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7D98A1F1-D69E-4F39-8678-A3D0EEA8B6D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<sst xmlns="http://schemas.openxmlformats.org/spreadsheetml/2006/main" count="15" uniqueCount="15">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</sst>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195.11</c:v>
                </c:pt>
                <c:pt idx="1">
                  <c:v>195.11</c:v>
                </c:pt>
                <c:pt idx="2">
                  <c:v>195.11</c:v>
                </c:pt>
                <c:pt idx="3">
                  <c:v>195.11</c:v>
                </c:pt>
                <c:pt idx="4">
                  <c:v>195.11</c:v>
                </c:pt>
                <c:pt idx="5">
                  <c:v>195.11</c:v>
                </c:pt>
                <c:pt idx="6">
                  <c:v>195.6</c:v>
                </c:pt>
                <c:pt idx="7">
                  <c:v>195.6</c:v>
                </c:pt>
                <c:pt idx="8">
                  <c:v>195.36</c:v>
                </c:pt>
                <c:pt idx="9">
                  <c:v>195.36</c:v>
                </c:pt>
                <c:pt idx="10">
                  <c:v>195.11</c:v>
                </c:pt>
                <c:pt idx="11">
                  <c:v>194.87</c:v>
                </c:pt>
                <c:pt idx="12">
                  <c:v>194.87</c:v>
                </c:pt>
                <c:pt idx="13">
                  <c:v>194.38</c:v>
                </c:pt>
                <c:pt idx="14">
                  <c:v>194.13</c:v>
                </c:pt>
                <c:pt idx="15">
                  <c:v>194.13</c:v>
                </c:pt>
                <c:pt idx="16">
                  <c:v>194.13</c:v>
                </c:pt>
                <c:pt idx="17">
                  <c:v>194.13</c:v>
                </c:pt>
                <c:pt idx="18">
                  <c:v>193.89</c:v>
                </c:pt>
                <c:pt idx="19">
                  <c:v>193.89</c:v>
                </c:pt>
                <c:pt idx="20">
                  <c:v>193.89</c:v>
                </c:pt>
                <c:pt idx="21">
                  <c:v>193.4</c:v>
                </c:pt>
                <c:pt idx="22">
                  <c:v>193.4</c:v>
                </c:pt>
                <c:pt idx="23">
                  <c:v>192.91</c:v>
                </c:pt>
                <c:pt idx="24">
                  <c:v>192.91</c:v>
                </c:pt>
                <c:pt idx="25">
                  <c:v>192.67</c:v>
                </c:pt>
                <c:pt idx="26">
                  <c:v>192.42</c:v>
                </c:pt>
                <c:pt idx="27">
                  <c:v>192.42</c:v>
                </c:pt>
                <c:pt idx="28">
                  <c:v>192.18</c:v>
                </c:pt>
                <c:pt idx="29">
                  <c:v>191.93</c:v>
                </c:pt>
                <c:pt idx="30">
                  <c:v>191.93</c:v>
                </c:pt>
                <c:pt idx="31">
                  <c:v>191.93</c:v>
                </c:pt>
                <c:pt idx="32">
                  <c:v>191.93</c:v>
                </c:pt>
                <c:pt idx="33">
                  <c:v>191.93</c:v>
                </c:pt>
                <c:pt idx="34">
                  <c:v>191.69</c:v>
                </c:pt>
                <c:pt idx="35">
                  <c:v>191.69</c:v>
                </c:pt>
                <c:pt idx="36">
                  <c:v>191.44</c:v>
                </c:pt>
                <c:pt idx="37">
                  <c:v>191.2</c:v>
                </c:pt>
                <c:pt idx="38">
                  <c:v>190.95</c:v>
                </c:pt>
                <c:pt idx="39">
                  <c:v>189.98</c:v>
                </c:pt>
                <c:pt idx="40">
                  <c:v>189.98</c:v>
                </c:pt>
                <c:pt idx="41">
                  <c:v>189.73</c:v>
                </c:pt>
                <c:pt idx="42">
                  <c:v>189.24</c:v>
                </c:pt>
                <c:pt idx="43">
                  <c:v>189.24</c:v>
                </c:pt>
                <c:pt idx="44">
                  <c:v>189</c:v>
                </c:pt>
                <c:pt idx="45">
                  <c:v>188.75</c:v>
                </c:pt>
                <c:pt idx="46">
                  <c:v>188.51</c:v>
                </c:pt>
                <c:pt idx="47">
                  <c:v>188.26</c:v>
                </c:pt>
                <c:pt idx="48">
                  <c:v>187.78</c:v>
                </c:pt>
                <c:pt idx="49">
                  <c:v>187.78</c:v>
                </c:pt>
                <c:pt idx="50">
                  <c:v>187.53</c:v>
                </c:pt>
                <c:pt idx="51">
                  <c:v>187.53</c:v>
                </c:pt>
                <c:pt idx="52">
                  <c:v>186.8</c:v>
                </c:pt>
                <c:pt idx="53">
                  <c:v>186.31</c:v>
                </c:pt>
                <c:pt idx="54">
                  <c:v>186.31</c:v>
                </c:pt>
                <c:pt idx="55">
                  <c:v>186.06</c:v>
                </c:pt>
                <c:pt idx="56">
                  <c:v>185.82</c:v>
                </c:pt>
                <c:pt idx="57">
                  <c:v>185.09</c:v>
                </c:pt>
                <c:pt idx="58">
                  <c:v>184.84</c:v>
                </c:pt>
                <c:pt idx="59">
                  <c:v>184.6</c:v>
                </c:pt>
                <c:pt idx="60">
                  <c:v>184.11</c:v>
                </c:pt>
                <c:pt idx="61">
                  <c:v>184.11</c:v>
                </c:pt>
                <c:pt idx="62">
                  <c:v>183.62</c:v>
                </c:pt>
                <c:pt idx="63">
                  <c:v>183.62</c:v>
                </c:pt>
                <c:pt idx="64">
                  <c:v>182.15</c:v>
                </c:pt>
                <c:pt idx="65">
                  <c:v>182.15</c:v>
                </c:pt>
                <c:pt idx="66">
                  <c:v>181.91</c:v>
                </c:pt>
                <c:pt idx="67">
                  <c:v>181.91</c:v>
                </c:pt>
                <c:pt idx="68">
                  <c:v>181.42</c:v>
                </c:pt>
                <c:pt idx="69">
                  <c:v>181.17</c:v>
                </c:pt>
                <c:pt idx="70">
                  <c:v>181.17</c:v>
                </c:pt>
                <c:pt idx="71">
                  <c:v>181.42</c:v>
                </c:pt>
                <c:pt idx="72">
                  <c:v>180.93</c:v>
                </c:pt>
                <c:pt idx="73">
                  <c:v>180.93</c:v>
                </c:pt>
                <c:pt idx="74">
                  <c:v>180.93</c:v>
                </c:pt>
                <c:pt idx="75">
                  <c:v>179.71</c:v>
                </c:pt>
                <c:pt idx="76">
                  <c:v>179.71</c:v>
                </c:pt>
                <c:pt idx="77">
                  <c:v>178.97</c:v>
                </c:pt>
                <c:pt idx="78">
                  <c:v>178.97</c:v>
                </c:pt>
                <c:pt idx="79">
                  <c:v>178.97</c:v>
                </c:pt>
                <c:pt idx="80">
                  <c:v>178.97</c:v>
                </c:pt>
                <c:pt idx="81">
                  <c:v>177.75</c:v>
                </c:pt>
                <c:pt idx="82">
                  <c:v>176.53</c:v>
                </c:pt>
                <c:pt idx="83">
                  <c:v>176.28</c:v>
                </c:pt>
                <c:pt idx="84">
                  <c:v>176.28</c:v>
                </c:pt>
                <c:pt idx="85">
                  <c:v>176.28</c:v>
                </c:pt>
                <c:pt idx="86">
                  <c:v>175.8</c:v>
                </c:pt>
                <c:pt idx="87">
                  <c:v>175.06</c:v>
                </c:pt>
                <c:pt idx="88">
                  <c:v>174.33</c:v>
                </c:pt>
                <c:pt idx="89">
                  <c:v>174.33</c:v>
                </c:pt>
                <c:pt idx="90">
                  <c:v>173.35</c:v>
                </c:pt>
                <c:pt idx="91">
                  <c:v>173.11</c:v>
                </c:pt>
                <c:pt idx="92">
                  <c:v>172.86</c:v>
                </c:pt>
                <c:pt idx="93">
                  <c:v>172.86</c:v>
                </c:pt>
                <c:pt idx="94">
                  <c:v>171.88</c:v>
                </c:pt>
                <c:pt idx="95">
                  <c:v>170.42</c:v>
                </c:pt>
                <c:pt idx="96">
                  <c:v>170.42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168.22</c:v>
                </c:pt>
                <c:pt idx="101">
                  <c:v>168.22</c:v>
                </c:pt>
                <c:pt idx="102">
                  <c:v>167.48</c:v>
                </c:pt>
                <c:pt idx="103">
                  <c:v>167.48</c:v>
                </c:pt>
                <c:pt idx="104">
                  <c:v>165.77</c:v>
                </c:pt>
                <c:pt idx="105">
                  <c:v>165.53</c:v>
                </c:pt>
                <c:pt idx="106">
                  <c:v>164.79</c:v>
                </c:pt>
                <c:pt idx="107">
                  <c:v>164.06</c:v>
                </c:pt>
                <c:pt idx="108">
                  <c:v>163.08000000000001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161.86000000000001</c:v>
                </c:pt>
                <c:pt idx="112">
                  <c:v>161.86000000000001</c:v>
                </c:pt>
                <c:pt idx="113">
                  <c:v>161.61000000000001</c:v>
                </c:pt>
                <c:pt idx="114">
                  <c:v>161.13</c:v>
                </c:pt>
                <c:pt idx="115">
                  <c:v>161.13</c:v>
                </c:pt>
                <c:pt idx="116">
                  <c:v>159.66</c:v>
                </c:pt>
                <c:pt idx="117">
                  <c:v>159.66</c:v>
                </c:pt>
                <c:pt idx="118">
                  <c:v>158.44</c:v>
                </c:pt>
                <c:pt idx="119">
                  <c:v>158.19</c:v>
                </c:pt>
                <c:pt idx="120">
                  <c:v>156.24</c:v>
                </c:pt>
                <c:pt idx="121">
                  <c:v>156.24</c:v>
                </c:pt>
                <c:pt idx="122">
                  <c:v>155.26</c:v>
                </c:pt>
                <c:pt idx="123">
                  <c:v>155.26</c:v>
                </c:pt>
                <c:pt idx="124">
                  <c:v>155.01</c:v>
                </c:pt>
                <c:pt idx="125">
                  <c:v>155.01</c:v>
                </c:pt>
                <c:pt idx="126">
                  <c:v>154.28</c:v>
                </c:pt>
                <c:pt idx="127">
                  <c:v>152.81</c:v>
                </c:pt>
                <c:pt idx="128">
                  <c:v>151.59</c:v>
                </c:pt>
                <c:pt idx="129">
                  <c:v>150.86000000000001</c:v>
                </c:pt>
                <c:pt idx="130">
                  <c:v>150.86000000000001</c:v>
                </c:pt>
                <c:pt idx="131">
                  <c:v>150.61000000000001</c:v>
                </c:pt>
                <c:pt idx="132">
                  <c:v>150.86000000000001</c:v>
                </c:pt>
                <c:pt idx="133">
                  <c:v>150.86000000000001</c:v>
                </c:pt>
                <c:pt idx="134">
                  <c:v>150.86000000000001</c:v>
                </c:pt>
                <c:pt idx="135">
                  <c:v>151.1</c:v>
                </c:pt>
                <c:pt idx="136">
                  <c:v>150.61000000000001</c:v>
                </c:pt>
                <c:pt idx="137">
                  <c:v>150.61000000000001</c:v>
                </c:pt>
                <c:pt idx="138">
                  <c:v>148.9</c:v>
                </c:pt>
                <c:pt idx="139">
                  <c:v>148.41</c:v>
                </c:pt>
                <c:pt idx="140">
                  <c:v>147.68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145.72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145.47999999999999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145.22999999999999</c:v>
                </c:pt>
                <c:pt idx="150">
                  <c:v>145.22999999999999</c:v>
                </c:pt>
                <c:pt idx="151">
                  <c:v>144.99</c:v>
                </c:pt>
                <c:pt idx="152">
                  <c:v>144.25</c:v>
                </c:pt>
                <c:pt idx="153">
                  <c:v>143.77000000000001</c:v>
                </c:pt>
                <c:pt idx="154">
                  <c:v>142.79</c:v>
                </c:pt>
                <c:pt idx="155">
                  <c:v>141.57</c:v>
                </c:pt>
                <c:pt idx="156">
                  <c:v>140.83000000000001</c:v>
                </c:pt>
                <c:pt idx="157">
                  <c:v>139.85</c:v>
                </c:pt>
                <c:pt idx="158">
                  <c:v>139.85</c:v>
                </c:pt>
                <c:pt idx="159">
                  <c:v>139.61000000000001</c:v>
                </c:pt>
                <c:pt idx="160">
                  <c:v>139.61000000000001</c:v>
                </c:pt>
                <c:pt idx="161">
                  <c:v>139.85</c:v>
                </c:pt>
                <c:pt idx="162">
                  <c:v>139.85</c:v>
                </c:pt>
                <c:pt idx="163">
                  <c:v>139.85</c:v>
                </c:pt>
                <c:pt idx="164">
                  <c:v>139.85</c:v>
                </c:pt>
                <c:pt idx="165">
                  <c:v>139.61000000000001</c:v>
                </c:pt>
                <c:pt idx="166">
                  <c:v>139.85</c:v>
                </c:pt>
                <c:pt idx="167">
                  <c:v>139.12</c:v>
                </c:pt>
                <c:pt idx="168">
                  <c:v>138.63</c:v>
                </c:pt>
                <c:pt idx="169">
                  <c:v>137.65</c:v>
                </c:pt>
                <c:pt idx="170">
                  <c:v>137.65</c:v>
                </c:pt>
                <c:pt idx="171">
                  <c:v>136.43</c:v>
                </c:pt>
                <c:pt idx="172">
                  <c:v>136.19</c:v>
                </c:pt>
                <c:pt idx="173">
                  <c:v>135.69999999999999</c:v>
                </c:pt>
                <c:pt idx="174">
                  <c:v>135.44999999999999</c:v>
                </c:pt>
                <c:pt idx="175">
                  <c:v>135.44999999999999</c:v>
                </c:pt>
                <c:pt idx="176">
                  <c:v>135.21</c:v>
                </c:pt>
                <c:pt idx="177">
                  <c:v>135.21</c:v>
                </c:pt>
                <c:pt idx="178">
                  <c:v>135.21</c:v>
                </c:pt>
                <c:pt idx="179">
                  <c:v>134.96</c:v>
                </c:pt>
                <c:pt idx="180">
                  <c:v>134.96</c:v>
                </c:pt>
                <c:pt idx="181">
                  <c:v>134.47</c:v>
                </c:pt>
                <c:pt idx="182">
                  <c:v>134.47</c:v>
                </c:pt>
                <c:pt idx="183">
                  <c:v>133.99</c:v>
                </c:pt>
                <c:pt idx="184">
                  <c:v>133.99</c:v>
                </c:pt>
                <c:pt idx="185">
                  <c:v>133.74</c:v>
                </c:pt>
                <c:pt idx="186">
                  <c:v>133.01</c:v>
                </c:pt>
                <c:pt idx="187">
                  <c:v>132.76</c:v>
                </c:pt>
                <c:pt idx="188">
                  <c:v>132.27000000000001</c:v>
                </c:pt>
                <c:pt idx="189">
                  <c:v>132.27000000000001</c:v>
                </c:pt>
                <c:pt idx="190">
                  <c:v>131.79</c:v>
                </c:pt>
                <c:pt idx="191">
                  <c:v>131.79</c:v>
                </c:pt>
                <c:pt idx="192">
                  <c:v>131.30000000000001</c:v>
                </c:pt>
                <c:pt idx="193">
                  <c:v>131.30000000000001</c:v>
                </c:pt>
                <c:pt idx="194">
                  <c:v>131.05000000000001</c:v>
                </c:pt>
                <c:pt idx="195">
                  <c:v>130.81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129.83000000000001</c:v>
                </c:pt>
                <c:pt idx="201">
                  <c:v>129.83000000000001</c:v>
                </c:pt>
                <c:pt idx="202">
                  <c:v>129.1</c:v>
                </c:pt>
                <c:pt idx="203">
                  <c:v>129.34</c:v>
                </c:pt>
                <c:pt idx="204">
                  <c:v>128.85</c:v>
                </c:pt>
                <c:pt idx="205">
                  <c:v>128.85</c:v>
                </c:pt>
                <c:pt idx="206">
                  <c:v>128.61000000000001</c:v>
                </c:pt>
                <c:pt idx="207">
                  <c:v>128.61000000000001</c:v>
                </c:pt>
                <c:pt idx="208">
                  <c:v>128.12</c:v>
                </c:pt>
                <c:pt idx="209">
                  <c:v>128.12</c:v>
                </c:pt>
                <c:pt idx="210">
                  <c:v>128.12</c:v>
                </c:pt>
                <c:pt idx="211">
                  <c:v>127.63</c:v>
                </c:pt>
                <c:pt idx="212">
                  <c:v>127.63</c:v>
                </c:pt>
                <c:pt idx="213">
                  <c:v>127.63</c:v>
                </c:pt>
                <c:pt idx="214">
                  <c:v>127.14</c:v>
                </c:pt>
                <c:pt idx="215">
                  <c:v>127.14</c:v>
                </c:pt>
                <c:pt idx="216">
                  <c:v>127.14</c:v>
                </c:pt>
                <c:pt idx="217">
                  <c:v>127.14</c:v>
                </c:pt>
                <c:pt idx="218">
                  <c:v>126.65</c:v>
                </c:pt>
                <c:pt idx="219">
                  <c:v>126.65</c:v>
                </c:pt>
                <c:pt idx="220">
                  <c:v>126.65</c:v>
                </c:pt>
                <c:pt idx="221">
                  <c:v>126.41</c:v>
                </c:pt>
                <c:pt idx="222">
                  <c:v>126.16</c:v>
                </c:pt>
                <c:pt idx="223">
                  <c:v>126.41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125.92</c:v>
                </c:pt>
                <c:pt idx="230">
                  <c:v>125.92</c:v>
                </c:pt>
                <c:pt idx="231">
                  <c:v>125.92</c:v>
                </c:pt>
                <c:pt idx="232">
                  <c:v>125.92</c:v>
                </c:pt>
                <c:pt idx="233">
                  <c:v>125.92</c:v>
                </c:pt>
                <c:pt idx="234">
                  <c:v>125.92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125.92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126.16</c:v>
                </c:pt>
                <c:pt idx="248">
                  <c:v>126.16</c:v>
                </c:pt>
                <c:pt idx="249">
                  <c:v>126.16</c:v>
                </c:pt>
                <c:pt idx="250">
                  <c:v>126.41</c:v>
                </c:pt>
                <c:pt idx="251">
                  <c:v>126.16</c:v>
                </c:pt>
                <c:pt idx="252">
                  <c:v>126.41</c:v>
                </c:pt>
                <c:pt idx="253">
                  <c:v>126.65</c:v>
                </c:pt>
                <c:pt idx="254">
                  <c:v>126.65</c:v>
                </c:pt>
                <c:pt idx="255">
                  <c:v>126.65</c:v>
                </c:pt>
                <c:pt idx="256">
                  <c:v>126.65</c:v>
                </c:pt>
                <c:pt idx="257">
                  <c:v>127.14</c:v>
                </c:pt>
                <c:pt idx="258">
                  <c:v>127.38</c:v>
                </c:pt>
                <c:pt idx="259">
                  <c:v>127.38</c:v>
                </c:pt>
                <c:pt idx="260">
                  <c:v>127.38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127.87</c:v>
                </c:pt>
                <c:pt idx="265">
                  <c:v>128.12</c:v>
                </c:pt>
                <c:pt idx="266">
                  <c:v>128.36000000000001</c:v>
                </c:pt>
                <c:pt idx="267">
                  <c:v>128.36000000000001</c:v>
                </c:pt>
                <c:pt idx="268">
                  <c:v>128.36000000000001</c:v>
                </c:pt>
                <c:pt idx="269">
                  <c:v>128.85</c:v>
                </c:pt>
                <c:pt idx="270">
                  <c:v>128.85</c:v>
                </c:pt>
                <c:pt idx="271">
                  <c:v>129.1</c:v>
                </c:pt>
                <c:pt idx="272">
                  <c:v>129.1</c:v>
                </c:pt>
                <c:pt idx="273">
                  <c:v>129.59</c:v>
                </c:pt>
                <c:pt idx="274">
                  <c:v>129.83000000000001</c:v>
                </c:pt>
                <c:pt idx="275">
                  <c:v>129.59</c:v>
                </c:pt>
                <c:pt idx="276">
                  <c:v>130.07</c:v>
                </c:pt>
                <c:pt idx="277">
                  <c:v>130.07</c:v>
                </c:pt>
                <c:pt idx="278">
                  <c:v>130.32</c:v>
                </c:pt>
                <c:pt idx="279">
                  <c:v>130.81</c:v>
                </c:pt>
                <c:pt idx="280">
                  <c:v>131.05000000000001</c:v>
                </c:pt>
                <c:pt idx="281">
                  <c:v>131.30000000000001</c:v>
                </c:pt>
                <c:pt idx="282">
                  <c:v>131.54</c:v>
                </c:pt>
                <c:pt idx="283">
                  <c:v>132.03</c:v>
                </c:pt>
                <c:pt idx="284">
                  <c:v>131.79</c:v>
                </c:pt>
                <c:pt idx="285">
                  <c:v>132.27000000000001</c:v>
                </c:pt>
                <c:pt idx="286">
                  <c:v>132.27000000000001</c:v>
                </c:pt>
                <c:pt idx="287">
                  <c:v>132.76</c:v>
                </c:pt>
                <c:pt idx="288">
                  <c:v>133.01</c:v>
                </c:pt>
                <c:pt idx="289">
                  <c:v>133.01</c:v>
                </c:pt>
                <c:pt idx="290">
                  <c:v>133.5</c:v>
                </c:pt>
                <c:pt idx="291">
                  <c:v>133.5</c:v>
                </c:pt>
                <c:pt idx="292">
                  <c:v>134.47</c:v>
                </c:pt>
                <c:pt idx="293">
                  <c:v>134.47</c:v>
                </c:pt>
                <c:pt idx="294">
                  <c:v>134.47</c:v>
                </c:pt>
                <c:pt idx="295">
                  <c:v>135.69999999999999</c:v>
                </c:pt>
                <c:pt idx="296">
                  <c:v>135.69999999999999</c:v>
                </c:pt>
                <c:pt idx="297">
                  <c:v>135.69999999999999</c:v>
                </c:pt>
                <c:pt idx="298">
                  <c:v>135.69999999999999</c:v>
                </c:pt>
                <c:pt idx="299">
                  <c:v>135.69999999999999</c:v>
                </c:pt>
                <c:pt idx="300">
                  <c:v>135.69999999999999</c:v>
                </c:pt>
                <c:pt idx="301">
                  <c:v>135.69999999999999</c:v>
                </c:pt>
                <c:pt idx="302">
                  <c:v>136.19</c:v>
                </c:pt>
                <c:pt idx="303">
                  <c:v>136.19</c:v>
                </c:pt>
                <c:pt idx="304">
                  <c:v>136.19</c:v>
                </c:pt>
                <c:pt idx="305">
                  <c:v>136.19</c:v>
                </c:pt>
                <c:pt idx="306">
                  <c:v>136.91999999999999</c:v>
                </c:pt>
                <c:pt idx="307">
                  <c:v>137.16</c:v>
                </c:pt>
                <c:pt idx="308">
                  <c:v>137.41</c:v>
                </c:pt>
                <c:pt idx="309">
                  <c:v>137.41</c:v>
                </c:pt>
                <c:pt idx="310">
                  <c:v>137.9</c:v>
                </c:pt>
                <c:pt idx="311">
                  <c:v>137.9</c:v>
                </c:pt>
                <c:pt idx="312">
                  <c:v>137.9</c:v>
                </c:pt>
                <c:pt idx="313">
                  <c:v>137.9</c:v>
                </c:pt>
                <c:pt idx="314">
                  <c:v>137.9</c:v>
                </c:pt>
                <c:pt idx="315">
                  <c:v>137.9</c:v>
                </c:pt>
                <c:pt idx="316">
                  <c:v>137.9</c:v>
                </c:pt>
                <c:pt idx="317">
                  <c:v>138.88</c:v>
                </c:pt>
                <c:pt idx="318">
                  <c:v>139.12</c:v>
                </c:pt>
                <c:pt idx="319">
                  <c:v>140.34</c:v>
                </c:pt>
                <c:pt idx="320">
                  <c:v>140.34</c:v>
                </c:pt>
                <c:pt idx="321">
                  <c:v>141.08000000000001</c:v>
                </c:pt>
                <c:pt idx="322">
                  <c:v>141.32</c:v>
                </c:pt>
                <c:pt idx="323">
                  <c:v>141.57</c:v>
                </c:pt>
                <c:pt idx="324">
                  <c:v>142.30000000000001</c:v>
                </c:pt>
                <c:pt idx="325">
                  <c:v>143.03</c:v>
                </c:pt>
                <c:pt idx="326">
                  <c:v>143.52000000000001</c:v>
                </c:pt>
                <c:pt idx="327">
                  <c:v>143.77000000000001</c:v>
                </c:pt>
                <c:pt idx="328">
                  <c:v>144.01</c:v>
                </c:pt>
                <c:pt idx="329">
                  <c:v>144.01</c:v>
                </c:pt>
                <c:pt idx="330">
                  <c:v>144.01</c:v>
                </c:pt>
                <c:pt idx="331">
                  <c:v>144.01</c:v>
                </c:pt>
                <c:pt idx="332">
                  <c:v>143.77000000000001</c:v>
                </c:pt>
                <c:pt idx="333">
                  <c:v>143.77000000000001</c:v>
                </c:pt>
                <c:pt idx="334">
                  <c:v>144.01</c:v>
                </c:pt>
                <c:pt idx="335">
                  <c:v>144.01</c:v>
                </c:pt>
                <c:pt idx="336">
                  <c:v>144.99</c:v>
                </c:pt>
                <c:pt idx="337">
                  <c:v>144.99</c:v>
                </c:pt>
                <c:pt idx="338">
                  <c:v>146.94</c:v>
                </c:pt>
                <c:pt idx="339">
                  <c:v>146.94</c:v>
                </c:pt>
                <c:pt idx="340">
                  <c:v>146.94</c:v>
                </c:pt>
                <c:pt idx="341">
                  <c:v>147.19</c:v>
                </c:pt>
                <c:pt idx="342">
                  <c:v>146.94</c:v>
                </c:pt>
                <c:pt idx="343">
                  <c:v>147.91999999999999</c:v>
                </c:pt>
                <c:pt idx="344">
                  <c:v>148.16999999999999</c:v>
                </c:pt>
                <c:pt idx="345">
                  <c:v>149.63</c:v>
                </c:pt>
                <c:pt idx="346">
                  <c:v>149.63</c:v>
                </c:pt>
                <c:pt idx="347">
                  <c:v>149.88</c:v>
                </c:pt>
                <c:pt idx="348">
                  <c:v>149.88</c:v>
                </c:pt>
                <c:pt idx="349">
                  <c:v>149.88</c:v>
                </c:pt>
                <c:pt idx="350">
                  <c:v>150.37</c:v>
                </c:pt>
                <c:pt idx="351">
                  <c:v>150.37</c:v>
                </c:pt>
                <c:pt idx="352">
                  <c:v>150.61000000000001</c:v>
                </c:pt>
                <c:pt idx="353">
                  <c:v>150.61000000000001</c:v>
                </c:pt>
                <c:pt idx="354">
                  <c:v>151.83000000000001</c:v>
                </c:pt>
                <c:pt idx="355">
                  <c:v>152.08000000000001</c:v>
                </c:pt>
                <c:pt idx="356">
                  <c:v>152.57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153.30000000000001</c:v>
                </c:pt>
                <c:pt idx="360">
                  <c:v>153.30000000000001</c:v>
                </c:pt>
                <c:pt idx="361">
                  <c:v>153.30000000000001</c:v>
                </c:pt>
                <c:pt idx="362">
                  <c:v>153.55000000000001</c:v>
                </c:pt>
                <c:pt idx="363">
                  <c:v>154.03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155.26</c:v>
                </c:pt>
                <c:pt idx="367">
                  <c:v>155.26</c:v>
                </c:pt>
                <c:pt idx="368">
                  <c:v>155.5</c:v>
                </c:pt>
                <c:pt idx="369">
                  <c:v>155.5</c:v>
                </c:pt>
                <c:pt idx="370">
                  <c:v>155.99</c:v>
                </c:pt>
                <c:pt idx="371">
                  <c:v>156.72</c:v>
                </c:pt>
                <c:pt idx="372">
                  <c:v>156.72</c:v>
                </c:pt>
                <c:pt idx="373">
                  <c:v>157.69999999999999</c:v>
                </c:pt>
                <c:pt idx="374">
                  <c:v>157.69999999999999</c:v>
                </c:pt>
                <c:pt idx="375">
                  <c:v>157.69999999999999</c:v>
                </c:pt>
                <c:pt idx="376">
                  <c:v>157.94999999999999</c:v>
                </c:pt>
                <c:pt idx="377">
                  <c:v>157.94999999999999</c:v>
                </c:pt>
                <c:pt idx="378">
                  <c:v>157.94999999999999</c:v>
                </c:pt>
                <c:pt idx="379">
                  <c:v>157.94999999999999</c:v>
                </c:pt>
                <c:pt idx="380">
                  <c:v>157.94999999999999</c:v>
                </c:pt>
                <c:pt idx="381">
                  <c:v>158.19</c:v>
                </c:pt>
                <c:pt idx="382">
                  <c:v>158.68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161.86000000000001</c:v>
                </c:pt>
                <c:pt idx="386">
                  <c:v>162.35</c:v>
                </c:pt>
                <c:pt idx="387">
                  <c:v>163.33000000000001</c:v>
                </c:pt>
                <c:pt idx="388">
                  <c:v>163.57</c:v>
                </c:pt>
                <c:pt idx="389">
                  <c:v>163.08000000000001</c:v>
                </c:pt>
                <c:pt idx="390">
                  <c:v>163.08000000000001</c:v>
                </c:pt>
                <c:pt idx="391">
                  <c:v>164.06</c:v>
                </c:pt>
                <c:pt idx="392">
                  <c:v>164.06</c:v>
                </c:pt>
                <c:pt idx="393">
                  <c:v>166.02</c:v>
                </c:pt>
                <c:pt idx="394">
                  <c:v>166.75</c:v>
                </c:pt>
                <c:pt idx="395">
                  <c:v>166.99</c:v>
                </c:pt>
                <c:pt idx="396">
                  <c:v>167.48</c:v>
                </c:pt>
                <c:pt idx="397">
                  <c:v>167.24</c:v>
                </c:pt>
                <c:pt idx="398">
                  <c:v>167.73</c:v>
                </c:pt>
                <c:pt idx="399">
                  <c:v>167.73</c:v>
                </c:pt>
                <c:pt idx="400">
                  <c:v>168.7</c:v>
                </c:pt>
                <c:pt idx="401">
                  <c:v>168.7</c:v>
                </c:pt>
                <c:pt idx="402">
                  <c:v>169.19</c:v>
                </c:pt>
                <c:pt idx="403">
                  <c:v>168.95</c:v>
                </c:pt>
                <c:pt idx="404">
                  <c:v>170.17</c:v>
                </c:pt>
                <c:pt idx="405">
                  <c:v>170.66</c:v>
                </c:pt>
                <c:pt idx="406">
                  <c:v>170.66</c:v>
                </c:pt>
                <c:pt idx="407">
                  <c:v>171.15</c:v>
                </c:pt>
                <c:pt idx="408">
                  <c:v>171.64</c:v>
                </c:pt>
                <c:pt idx="409">
                  <c:v>171.88</c:v>
                </c:pt>
                <c:pt idx="410">
                  <c:v>172.13</c:v>
                </c:pt>
                <c:pt idx="411">
                  <c:v>172.13</c:v>
                </c:pt>
                <c:pt idx="412">
                  <c:v>172.13</c:v>
                </c:pt>
                <c:pt idx="413">
                  <c:v>172.62</c:v>
                </c:pt>
                <c:pt idx="414">
                  <c:v>173.11</c:v>
                </c:pt>
                <c:pt idx="415">
                  <c:v>173.35</c:v>
                </c:pt>
                <c:pt idx="416">
                  <c:v>173.84</c:v>
                </c:pt>
                <c:pt idx="417">
                  <c:v>173.84</c:v>
                </c:pt>
                <c:pt idx="418">
                  <c:v>174.33</c:v>
                </c:pt>
                <c:pt idx="419">
                  <c:v>174.33</c:v>
                </c:pt>
                <c:pt idx="420">
                  <c:v>174.57</c:v>
                </c:pt>
                <c:pt idx="421">
                  <c:v>174.57</c:v>
                </c:pt>
                <c:pt idx="422">
                  <c:v>175.55</c:v>
                </c:pt>
                <c:pt idx="423">
                  <c:v>176.28</c:v>
                </c:pt>
                <c:pt idx="424">
                  <c:v>176.28</c:v>
                </c:pt>
                <c:pt idx="425">
                  <c:v>176.77</c:v>
                </c:pt>
                <c:pt idx="426">
                  <c:v>176.77</c:v>
                </c:pt>
                <c:pt idx="427">
                  <c:v>177.26</c:v>
                </c:pt>
                <c:pt idx="428">
                  <c:v>177.26</c:v>
                </c:pt>
                <c:pt idx="429">
                  <c:v>177.75</c:v>
                </c:pt>
                <c:pt idx="430">
                  <c:v>178.24</c:v>
                </c:pt>
                <c:pt idx="431">
                  <c:v>178</c:v>
                </c:pt>
                <c:pt idx="432">
                  <c:v>178.73</c:v>
                </c:pt>
                <c:pt idx="433">
                  <c:v>178.73</c:v>
                </c:pt>
                <c:pt idx="434">
                  <c:v>179.46</c:v>
                </c:pt>
                <c:pt idx="435">
                  <c:v>179.22</c:v>
                </c:pt>
                <c:pt idx="436">
                  <c:v>179.95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180.93</c:v>
                </c:pt>
                <c:pt idx="441">
                  <c:v>180.69</c:v>
                </c:pt>
                <c:pt idx="442">
                  <c:v>181.17</c:v>
                </c:pt>
                <c:pt idx="443">
                  <c:v>181.17</c:v>
                </c:pt>
                <c:pt idx="444">
                  <c:v>181.42</c:v>
                </c:pt>
                <c:pt idx="445">
                  <c:v>181.66</c:v>
                </c:pt>
                <c:pt idx="446">
                  <c:v>182.4</c:v>
                </c:pt>
                <c:pt idx="447">
                  <c:v>182.4</c:v>
                </c:pt>
                <c:pt idx="448">
                  <c:v>182.64</c:v>
                </c:pt>
                <c:pt idx="449">
                  <c:v>182.64</c:v>
                </c:pt>
                <c:pt idx="450">
                  <c:v>182.64</c:v>
                </c:pt>
                <c:pt idx="451">
                  <c:v>182.89</c:v>
                </c:pt>
                <c:pt idx="452">
                  <c:v>183.38</c:v>
                </c:pt>
                <c:pt idx="453">
                  <c:v>182.89</c:v>
                </c:pt>
                <c:pt idx="454">
                  <c:v>183.13</c:v>
                </c:pt>
                <c:pt idx="455">
                  <c:v>183.86</c:v>
                </c:pt>
                <c:pt idx="456">
                  <c:v>183.62</c:v>
                </c:pt>
                <c:pt idx="457">
                  <c:v>183.62</c:v>
                </c:pt>
                <c:pt idx="458">
                  <c:v>184.11</c:v>
                </c:pt>
                <c:pt idx="459">
                  <c:v>184.11</c:v>
                </c:pt>
                <c:pt idx="460">
                  <c:v>183.86</c:v>
                </c:pt>
                <c:pt idx="461">
                  <c:v>184.11</c:v>
                </c:pt>
                <c:pt idx="462">
                  <c:v>183.86</c:v>
                </c:pt>
                <c:pt idx="463">
                  <c:v>184.35</c:v>
                </c:pt>
                <c:pt idx="464">
                  <c:v>184.6</c:v>
                </c:pt>
                <c:pt idx="465">
                  <c:v>184.11</c:v>
                </c:pt>
                <c:pt idx="466">
                  <c:v>184.11</c:v>
                </c:pt>
                <c:pt idx="467">
                  <c:v>184.6</c:v>
                </c:pt>
                <c:pt idx="468">
                  <c:v>184.84</c:v>
                </c:pt>
                <c:pt idx="469">
                  <c:v>184.84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184.6</c:v>
                </c:pt>
                <c:pt idx="474">
                  <c:v>185.09</c:v>
                </c:pt>
                <c:pt idx="475">
                  <c:v>185.09</c:v>
                </c:pt>
                <c:pt idx="476">
                  <c:v>185.09</c:v>
                </c:pt>
                <c:pt idx="477">
                  <c:v>185.09</c:v>
                </c:pt>
                <c:pt idx="478">
                  <c:v>185.09</c:v>
                </c:pt>
                <c:pt idx="479">
                  <c:v>185.09</c:v>
                </c:pt>
                <c:pt idx="480">
                  <c:v>185.09</c:v>
                </c:pt>
                <c:pt idx="481">
                  <c:v>185.09</c:v>
                </c:pt>
                <c:pt idx="482">
                  <c:v>185.09</c:v>
                </c:pt>
                <c:pt idx="483">
                  <c:v>184.84</c:v>
                </c:pt>
                <c:pt idx="484">
                  <c:v>184.84</c:v>
                </c:pt>
                <c:pt idx="485">
                  <c:v>184.84</c:v>
                </c:pt>
                <c:pt idx="486">
                  <c:v>184.84</c:v>
                </c:pt>
                <c:pt idx="487">
                  <c:v>184.6</c:v>
                </c:pt>
                <c:pt idx="488">
                  <c:v>184.6</c:v>
                </c:pt>
                <c:pt idx="489">
                  <c:v>184.6</c:v>
                </c:pt>
                <c:pt idx="490">
                  <c:v>184.6</c:v>
                </c:pt>
                <c:pt idx="491">
                  <c:v>184.6</c:v>
                </c:pt>
                <c:pt idx="492">
                  <c:v>184.6</c:v>
                </c:pt>
                <c:pt idx="493">
                  <c:v>184.35</c:v>
                </c:pt>
                <c:pt idx="494">
                  <c:v>184.35</c:v>
                </c:pt>
                <c:pt idx="495">
                  <c:v>184.35</c:v>
                </c:pt>
                <c:pt idx="496">
                  <c:v>184.35</c:v>
                </c:pt>
                <c:pt idx="497">
                  <c:v>184.35</c:v>
                </c:pt>
                <c:pt idx="498">
                  <c:v>184.11</c:v>
                </c:pt>
                <c:pt idx="499">
                  <c:v>184.11</c:v>
                </c:pt>
                <c:pt idx="500">
                  <c:v>184.11</c:v>
                </c:pt>
                <c:pt idx="501">
                  <c:v>183.62</c:v>
                </c:pt>
                <c:pt idx="502">
                  <c:v>183.62</c:v>
                </c:pt>
                <c:pt idx="503">
                  <c:v>183.38</c:v>
                </c:pt>
                <c:pt idx="504">
                  <c:v>183.38</c:v>
                </c:pt>
                <c:pt idx="505">
                  <c:v>183.13</c:v>
                </c:pt>
                <c:pt idx="506">
                  <c:v>183.38</c:v>
                </c:pt>
                <c:pt idx="507">
                  <c:v>183.13</c:v>
                </c:pt>
                <c:pt idx="508">
                  <c:v>182.89</c:v>
                </c:pt>
                <c:pt idx="509">
                  <c:v>182.89</c:v>
                </c:pt>
                <c:pt idx="510">
                  <c:v>182.4</c:v>
                </c:pt>
                <c:pt idx="511">
                  <c:v>182.4</c:v>
                </c:pt>
                <c:pt idx="512">
                  <c:v>182.4</c:v>
                </c:pt>
                <c:pt idx="513">
                  <c:v>182.15</c:v>
                </c:pt>
                <c:pt idx="514">
                  <c:v>181.42</c:v>
                </c:pt>
                <c:pt idx="515">
                  <c:v>181.42</c:v>
                </c:pt>
                <c:pt idx="516">
                  <c:v>181.42</c:v>
                </c:pt>
                <c:pt idx="517">
                  <c:v>181.17</c:v>
                </c:pt>
                <c:pt idx="518">
                  <c:v>180.44</c:v>
                </c:pt>
                <c:pt idx="519">
                  <c:v>180.44</c:v>
                </c:pt>
                <c:pt idx="520">
                  <c:v>180.2</c:v>
                </c:pt>
                <c:pt idx="521">
                  <c:v>180.2</c:v>
                </c:pt>
                <c:pt idx="522">
                  <c:v>179.46</c:v>
                </c:pt>
                <c:pt idx="523">
                  <c:v>179.71</c:v>
                </c:pt>
                <c:pt idx="524">
                  <c:v>179.71</c:v>
                </c:pt>
                <c:pt idx="525">
                  <c:v>178.97</c:v>
                </c:pt>
                <c:pt idx="526">
                  <c:v>178.97</c:v>
                </c:pt>
                <c:pt idx="527">
                  <c:v>178.73</c:v>
                </c:pt>
                <c:pt idx="528">
                  <c:v>178.73</c:v>
                </c:pt>
                <c:pt idx="529">
                  <c:v>178.48</c:v>
                </c:pt>
                <c:pt idx="530">
                  <c:v>178.24</c:v>
                </c:pt>
                <c:pt idx="531">
                  <c:v>178</c:v>
                </c:pt>
                <c:pt idx="532">
                  <c:v>177.51</c:v>
                </c:pt>
                <c:pt idx="533">
                  <c:v>177.51</c:v>
                </c:pt>
                <c:pt idx="534">
                  <c:v>177.51</c:v>
                </c:pt>
                <c:pt idx="535">
                  <c:v>177.51</c:v>
                </c:pt>
                <c:pt idx="536">
                  <c:v>176.77</c:v>
                </c:pt>
                <c:pt idx="537">
                  <c:v>176.77</c:v>
                </c:pt>
                <c:pt idx="538">
                  <c:v>176.53</c:v>
                </c:pt>
                <c:pt idx="539">
                  <c:v>176.28</c:v>
                </c:pt>
                <c:pt idx="540">
                  <c:v>175.8</c:v>
                </c:pt>
                <c:pt idx="541">
                  <c:v>175.06</c:v>
                </c:pt>
                <c:pt idx="542">
                  <c:v>174.82</c:v>
                </c:pt>
                <c:pt idx="543">
                  <c:v>174.33</c:v>
                </c:pt>
                <c:pt idx="544">
                  <c:v>174.08</c:v>
                </c:pt>
                <c:pt idx="545">
                  <c:v>174.08</c:v>
                </c:pt>
                <c:pt idx="546">
                  <c:v>174.08</c:v>
                </c:pt>
                <c:pt idx="547">
                  <c:v>173.84</c:v>
                </c:pt>
                <c:pt idx="548">
                  <c:v>173.84</c:v>
                </c:pt>
                <c:pt idx="549">
                  <c:v>173.11</c:v>
                </c:pt>
                <c:pt idx="550">
                  <c:v>172.37</c:v>
                </c:pt>
                <c:pt idx="551">
                  <c:v>172.37</c:v>
                </c:pt>
                <c:pt idx="552">
                  <c:v>170.91</c:v>
                </c:pt>
                <c:pt idx="553">
                  <c:v>170.91</c:v>
                </c:pt>
                <c:pt idx="554">
                  <c:v>170.91</c:v>
                </c:pt>
                <c:pt idx="555">
                  <c:v>170.17</c:v>
                </c:pt>
                <c:pt idx="556">
                  <c:v>169.68</c:v>
                </c:pt>
                <c:pt idx="557">
                  <c:v>169.68</c:v>
                </c:pt>
                <c:pt idx="558">
                  <c:v>169.68</c:v>
                </c:pt>
                <c:pt idx="559">
                  <c:v>169.68</c:v>
                </c:pt>
                <c:pt idx="560">
                  <c:v>169.68</c:v>
                </c:pt>
                <c:pt idx="561">
                  <c:v>170.17</c:v>
                </c:pt>
                <c:pt idx="562">
                  <c:v>170.17</c:v>
                </c:pt>
                <c:pt idx="563">
                  <c:v>169.19</c:v>
                </c:pt>
                <c:pt idx="564">
                  <c:v>169.19</c:v>
                </c:pt>
                <c:pt idx="565">
                  <c:v>169.19</c:v>
                </c:pt>
                <c:pt idx="566">
                  <c:v>168.7</c:v>
                </c:pt>
                <c:pt idx="567">
                  <c:v>168.95</c:v>
                </c:pt>
                <c:pt idx="568">
                  <c:v>168.22</c:v>
                </c:pt>
                <c:pt idx="569">
                  <c:v>168.22</c:v>
                </c:pt>
                <c:pt idx="570">
                  <c:v>167.48</c:v>
                </c:pt>
                <c:pt idx="571">
                  <c:v>167.48</c:v>
                </c:pt>
                <c:pt idx="572">
                  <c:v>167.24</c:v>
                </c:pt>
                <c:pt idx="573">
                  <c:v>167.24</c:v>
                </c:pt>
                <c:pt idx="574">
                  <c:v>167.24</c:v>
                </c:pt>
                <c:pt idx="575">
                  <c:v>167.24</c:v>
                </c:pt>
                <c:pt idx="576">
                  <c:v>166.99</c:v>
                </c:pt>
                <c:pt idx="577">
                  <c:v>166.26</c:v>
                </c:pt>
                <c:pt idx="578">
                  <c:v>164.79</c:v>
                </c:pt>
                <c:pt idx="579">
                  <c:v>164.79</c:v>
                </c:pt>
                <c:pt idx="580">
                  <c:v>164.06</c:v>
                </c:pt>
                <c:pt idx="581">
                  <c:v>164.06</c:v>
                </c:pt>
                <c:pt idx="582">
                  <c:v>164.06</c:v>
                </c:pt>
                <c:pt idx="583">
                  <c:v>164.06</c:v>
                </c:pt>
                <c:pt idx="584">
                  <c:v>164.06</c:v>
                </c:pt>
                <c:pt idx="585">
                  <c:v>163.08000000000001</c:v>
                </c:pt>
                <c:pt idx="586">
                  <c:v>163.08000000000001</c:v>
                </c:pt>
                <c:pt idx="587">
                  <c:v>161.61000000000001</c:v>
                </c:pt>
                <c:pt idx="588">
                  <c:v>161.13</c:v>
                </c:pt>
                <c:pt idx="589">
                  <c:v>161.13</c:v>
                </c:pt>
                <c:pt idx="590">
                  <c:v>160.88</c:v>
                </c:pt>
                <c:pt idx="591">
                  <c:v>160.88</c:v>
                </c:pt>
                <c:pt idx="592">
                  <c:v>161.37</c:v>
                </c:pt>
                <c:pt idx="593">
                  <c:v>161.37</c:v>
                </c:pt>
                <c:pt idx="594">
                  <c:v>161.86000000000001</c:v>
                </c:pt>
                <c:pt idx="595">
                  <c:v>162.35</c:v>
                </c:pt>
                <c:pt idx="596">
                  <c:v>162.1</c:v>
                </c:pt>
                <c:pt idx="597">
                  <c:v>162.35</c:v>
                </c:pt>
                <c:pt idx="598">
                  <c:v>162.35</c:v>
                </c:pt>
                <c:pt idx="599">
                  <c:v>161.86000000000001</c:v>
                </c:pt>
                <c:pt idx="600">
                  <c:v>161.86000000000001</c:v>
                </c:pt>
                <c:pt idx="601">
                  <c:v>160.88</c:v>
                </c:pt>
                <c:pt idx="602">
                  <c:v>160.15</c:v>
                </c:pt>
                <c:pt idx="603">
                  <c:v>158.91999999999999</c:v>
                </c:pt>
                <c:pt idx="604">
                  <c:v>158.91999999999999</c:v>
                </c:pt>
                <c:pt idx="605">
                  <c:v>157.21</c:v>
                </c:pt>
                <c:pt idx="606">
                  <c:v>156.47999999999999</c:v>
                </c:pt>
                <c:pt idx="607">
                  <c:v>155.75</c:v>
                </c:pt>
                <c:pt idx="608">
                  <c:v>155.5</c:v>
                </c:pt>
                <c:pt idx="609">
                  <c:v>155.26</c:v>
                </c:pt>
                <c:pt idx="610">
                  <c:v>155.01</c:v>
                </c:pt>
                <c:pt idx="611">
                  <c:v>154.77000000000001</c:v>
                </c:pt>
                <c:pt idx="612">
                  <c:v>154.52000000000001</c:v>
                </c:pt>
                <c:pt idx="613">
                  <c:v>154.28</c:v>
                </c:pt>
                <c:pt idx="614">
                  <c:v>154.03</c:v>
                </c:pt>
                <c:pt idx="615">
                  <c:v>153.30000000000001</c:v>
                </c:pt>
                <c:pt idx="616">
                  <c:v>153.06</c:v>
                </c:pt>
                <c:pt idx="617">
                  <c:v>152.32</c:v>
                </c:pt>
                <c:pt idx="618">
                  <c:v>152.32</c:v>
                </c:pt>
                <c:pt idx="619">
                  <c:v>151.59</c:v>
                </c:pt>
                <c:pt idx="620">
                  <c:v>151.35</c:v>
                </c:pt>
                <c:pt idx="621">
                  <c:v>150.12</c:v>
                </c:pt>
                <c:pt idx="622">
                  <c:v>149.63</c:v>
                </c:pt>
                <c:pt idx="623">
                  <c:v>149.38999999999999</c:v>
                </c:pt>
                <c:pt idx="624">
                  <c:v>148.9</c:v>
                </c:pt>
                <c:pt idx="625">
                  <c:v>148.9</c:v>
                </c:pt>
                <c:pt idx="626">
                  <c:v>148.16999999999999</c:v>
                </c:pt>
                <c:pt idx="627">
                  <c:v>147.68</c:v>
                </c:pt>
                <c:pt idx="628">
                  <c:v>147.43</c:v>
                </c:pt>
                <c:pt idx="629">
                  <c:v>147.43</c:v>
                </c:pt>
                <c:pt idx="630">
                  <c:v>146.94</c:v>
                </c:pt>
                <c:pt idx="631">
                  <c:v>146.21</c:v>
                </c:pt>
                <c:pt idx="632">
                  <c:v>146.21</c:v>
                </c:pt>
                <c:pt idx="633">
                  <c:v>145.72</c:v>
                </c:pt>
                <c:pt idx="634">
                  <c:v>145.97</c:v>
                </c:pt>
                <c:pt idx="635">
                  <c:v>145.22999999999999</c:v>
                </c:pt>
                <c:pt idx="636">
                  <c:v>144.5</c:v>
                </c:pt>
                <c:pt idx="637">
                  <c:v>144.5</c:v>
                </c:pt>
                <c:pt idx="638">
                  <c:v>143.28</c:v>
                </c:pt>
                <c:pt idx="639">
                  <c:v>143.03</c:v>
                </c:pt>
                <c:pt idx="640">
                  <c:v>142.05000000000001</c:v>
                </c:pt>
                <c:pt idx="641">
                  <c:v>142.05000000000001</c:v>
                </c:pt>
                <c:pt idx="642">
                  <c:v>141.32</c:v>
                </c:pt>
                <c:pt idx="643">
                  <c:v>141.08000000000001</c:v>
                </c:pt>
                <c:pt idx="644">
                  <c:v>141.08000000000001</c:v>
                </c:pt>
                <c:pt idx="645">
                  <c:v>140.34</c:v>
                </c:pt>
                <c:pt idx="646">
                  <c:v>140.34</c:v>
                </c:pt>
                <c:pt idx="647">
                  <c:v>139.61000000000001</c:v>
                </c:pt>
                <c:pt idx="648">
                  <c:v>139.12</c:v>
                </c:pt>
                <c:pt idx="649">
                  <c:v>138.38999999999999</c:v>
                </c:pt>
                <c:pt idx="650">
                  <c:v>138.13999999999999</c:v>
                </c:pt>
                <c:pt idx="651">
                  <c:v>137.9</c:v>
                </c:pt>
                <c:pt idx="652">
                  <c:v>137.9</c:v>
                </c:pt>
                <c:pt idx="653">
                  <c:v>137.65</c:v>
                </c:pt>
                <c:pt idx="654">
                  <c:v>137.65</c:v>
                </c:pt>
                <c:pt idx="655">
                  <c:v>137.16</c:v>
                </c:pt>
                <c:pt idx="656">
                  <c:v>136.91999999999999</c:v>
                </c:pt>
                <c:pt idx="657">
                  <c:v>136.43</c:v>
                </c:pt>
                <c:pt idx="658">
                  <c:v>135.44999999999999</c:v>
                </c:pt>
                <c:pt idx="659">
                  <c:v>135.44999999999999</c:v>
                </c:pt>
                <c:pt idx="660">
                  <c:v>135.21</c:v>
                </c:pt>
                <c:pt idx="661">
                  <c:v>135.21</c:v>
                </c:pt>
                <c:pt idx="662">
                  <c:v>134.22999999999999</c:v>
                </c:pt>
                <c:pt idx="663">
                  <c:v>134.22999999999999</c:v>
                </c:pt>
                <c:pt idx="664">
                  <c:v>133.99</c:v>
                </c:pt>
                <c:pt idx="665">
                  <c:v>133.99</c:v>
                </c:pt>
                <c:pt idx="666">
                  <c:v>133.74</c:v>
                </c:pt>
                <c:pt idx="667">
                  <c:v>133.5</c:v>
                </c:pt>
                <c:pt idx="668">
                  <c:v>133.25</c:v>
                </c:pt>
                <c:pt idx="669">
                  <c:v>133.01</c:v>
                </c:pt>
                <c:pt idx="670">
                  <c:v>132.76</c:v>
                </c:pt>
                <c:pt idx="671">
                  <c:v>132.76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132.03</c:v>
                </c:pt>
                <c:pt idx="675">
                  <c:v>131.30000000000001</c:v>
                </c:pt>
                <c:pt idx="676">
                  <c:v>131.30000000000001</c:v>
                </c:pt>
                <c:pt idx="677">
                  <c:v>131.30000000000001</c:v>
                </c:pt>
                <c:pt idx="678">
                  <c:v>131.30000000000001</c:v>
                </c:pt>
                <c:pt idx="679">
                  <c:v>130.81</c:v>
                </c:pt>
                <c:pt idx="680">
                  <c:v>130.32</c:v>
                </c:pt>
                <c:pt idx="681">
                  <c:v>130.32</c:v>
                </c:pt>
                <c:pt idx="682">
                  <c:v>130.07</c:v>
                </c:pt>
                <c:pt idx="683">
                  <c:v>130.07</c:v>
                </c:pt>
                <c:pt idx="684">
                  <c:v>129.59</c:v>
                </c:pt>
                <c:pt idx="685">
                  <c:v>129.59</c:v>
                </c:pt>
                <c:pt idx="686">
                  <c:v>129.34</c:v>
                </c:pt>
                <c:pt idx="687">
                  <c:v>129.1</c:v>
                </c:pt>
                <c:pt idx="688">
                  <c:v>128.85</c:v>
                </c:pt>
                <c:pt idx="689">
                  <c:v>128.36000000000001</c:v>
                </c:pt>
                <c:pt idx="690">
                  <c:v>127.87</c:v>
                </c:pt>
                <c:pt idx="691">
                  <c:v>127.63</c:v>
                </c:pt>
                <c:pt idx="692">
                  <c:v>127.63</c:v>
                </c:pt>
                <c:pt idx="693">
                  <c:v>127.14</c:v>
                </c:pt>
                <c:pt idx="694">
                  <c:v>127.14</c:v>
                </c:pt>
                <c:pt idx="695">
                  <c:v>127.14</c:v>
                </c:pt>
                <c:pt idx="696">
                  <c:v>127.14</c:v>
                </c:pt>
                <c:pt idx="697">
                  <c:v>126.65</c:v>
                </c:pt>
                <c:pt idx="698">
                  <c:v>126.65</c:v>
                </c:pt>
                <c:pt idx="699">
                  <c:v>126.41</c:v>
                </c:pt>
                <c:pt idx="700">
                  <c:v>126.41</c:v>
                </c:pt>
                <c:pt idx="701">
                  <c:v>126.41</c:v>
                </c:pt>
                <c:pt idx="702">
                  <c:v>126.16</c:v>
                </c:pt>
                <c:pt idx="703">
                  <c:v>126.16</c:v>
                </c:pt>
                <c:pt idx="704">
                  <c:v>126.16</c:v>
                </c:pt>
                <c:pt idx="705">
                  <c:v>126.16</c:v>
                </c:pt>
                <c:pt idx="706">
                  <c:v>126.16</c:v>
                </c:pt>
                <c:pt idx="707">
                  <c:v>125.92</c:v>
                </c:pt>
                <c:pt idx="708">
                  <c:v>125.92</c:v>
                </c:pt>
                <c:pt idx="709">
                  <c:v>125.92</c:v>
                </c:pt>
                <c:pt idx="710">
                  <c:v>125.67</c:v>
                </c:pt>
                <c:pt idx="711">
                  <c:v>125.43</c:v>
                </c:pt>
                <c:pt idx="712">
                  <c:v>125.43</c:v>
                </c:pt>
                <c:pt idx="713">
                  <c:v>125.43</c:v>
                </c:pt>
                <c:pt idx="714">
                  <c:v>125.43</c:v>
                </c:pt>
                <c:pt idx="715">
                  <c:v>125.43</c:v>
                </c:pt>
                <c:pt idx="716">
                  <c:v>125.43</c:v>
                </c:pt>
                <c:pt idx="717">
                  <c:v>125.43</c:v>
                </c:pt>
                <c:pt idx="718">
                  <c:v>125.18</c:v>
                </c:pt>
                <c:pt idx="719">
                  <c:v>125.18</c:v>
                </c:pt>
                <c:pt idx="720">
                  <c:v>125.18</c:v>
                </c:pt>
                <c:pt idx="721">
                  <c:v>125.18</c:v>
                </c:pt>
                <c:pt idx="722">
                  <c:v>125.18</c:v>
                </c:pt>
                <c:pt idx="723">
                  <c:v>125.18</c:v>
                </c:pt>
                <c:pt idx="724">
                  <c:v>125.18</c:v>
                </c:pt>
                <c:pt idx="725">
                  <c:v>125.18</c:v>
                </c:pt>
                <c:pt idx="726">
                  <c:v>125.18</c:v>
                </c:pt>
                <c:pt idx="727">
                  <c:v>125.18</c:v>
                </c:pt>
                <c:pt idx="728">
                  <c:v>125.18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125.67</c:v>
                </c:pt>
                <c:pt idx="733">
                  <c:v>125.43</c:v>
                </c:pt>
                <c:pt idx="734">
                  <c:v>125.43</c:v>
                </c:pt>
                <c:pt idx="735">
                  <c:v>125.67</c:v>
                </c:pt>
                <c:pt idx="736">
                  <c:v>125.67</c:v>
                </c:pt>
                <c:pt idx="737">
                  <c:v>125.92</c:v>
                </c:pt>
                <c:pt idx="738">
                  <c:v>125.92</c:v>
                </c:pt>
                <c:pt idx="739">
                  <c:v>125.92</c:v>
                </c:pt>
                <c:pt idx="740">
                  <c:v>126.16</c:v>
                </c:pt>
                <c:pt idx="741">
                  <c:v>126.16</c:v>
                </c:pt>
                <c:pt idx="742">
                  <c:v>126.16</c:v>
                </c:pt>
                <c:pt idx="743">
                  <c:v>126.16</c:v>
                </c:pt>
                <c:pt idx="744">
                  <c:v>126.41</c:v>
                </c:pt>
                <c:pt idx="745">
                  <c:v>126.65</c:v>
                </c:pt>
                <c:pt idx="746">
                  <c:v>126.65</c:v>
                </c:pt>
                <c:pt idx="747">
                  <c:v>126.9</c:v>
                </c:pt>
                <c:pt idx="748">
                  <c:v>126.9</c:v>
                </c:pt>
                <c:pt idx="749">
                  <c:v>127.38</c:v>
                </c:pt>
                <c:pt idx="750">
                  <c:v>127.87</c:v>
                </c:pt>
                <c:pt idx="751">
                  <c:v>128.36000000000001</c:v>
                </c:pt>
                <c:pt idx="752">
                  <c:v>128.36000000000001</c:v>
                </c:pt>
                <c:pt idx="753">
                  <c:v>128.61000000000001</c:v>
                </c:pt>
                <c:pt idx="754">
                  <c:v>128.61000000000001</c:v>
                </c:pt>
                <c:pt idx="755">
                  <c:v>128.85</c:v>
                </c:pt>
                <c:pt idx="756">
                  <c:v>129.34</c:v>
                </c:pt>
                <c:pt idx="757">
                  <c:v>129.34</c:v>
                </c:pt>
                <c:pt idx="758">
                  <c:v>129.59</c:v>
                </c:pt>
                <c:pt idx="759">
                  <c:v>129.59</c:v>
                </c:pt>
                <c:pt idx="760">
                  <c:v>130.32</c:v>
                </c:pt>
                <c:pt idx="761">
                  <c:v>130.56</c:v>
                </c:pt>
                <c:pt idx="762">
                  <c:v>130.32</c:v>
                </c:pt>
                <c:pt idx="763">
                  <c:v>130.81</c:v>
                </c:pt>
                <c:pt idx="764">
                  <c:v>130.81</c:v>
                </c:pt>
                <c:pt idx="765">
                  <c:v>131.05000000000001</c:v>
                </c:pt>
                <c:pt idx="766">
                  <c:v>131.05000000000001</c:v>
                </c:pt>
                <c:pt idx="767">
                  <c:v>131.79</c:v>
                </c:pt>
                <c:pt idx="768">
                  <c:v>131.79</c:v>
                </c:pt>
                <c:pt idx="769">
                  <c:v>132.76</c:v>
                </c:pt>
                <c:pt idx="770">
                  <c:v>133.25</c:v>
                </c:pt>
                <c:pt idx="771">
                  <c:v>134.22999999999999</c:v>
                </c:pt>
                <c:pt idx="772">
                  <c:v>135.69999999999999</c:v>
                </c:pt>
                <c:pt idx="773">
                  <c:v>135.69999999999999</c:v>
                </c:pt>
                <c:pt idx="774">
                  <c:v>135.94</c:v>
                </c:pt>
                <c:pt idx="775">
                  <c:v>136.43</c:v>
                </c:pt>
                <c:pt idx="776">
                  <c:v>136.43</c:v>
                </c:pt>
                <c:pt idx="777">
                  <c:v>135.94</c:v>
                </c:pt>
                <c:pt idx="778">
                  <c:v>135.94</c:v>
                </c:pt>
                <c:pt idx="779">
                  <c:v>135.94</c:v>
                </c:pt>
                <c:pt idx="780">
                  <c:v>134.96</c:v>
                </c:pt>
                <c:pt idx="781">
                  <c:v>134.96</c:v>
                </c:pt>
                <c:pt idx="782">
                  <c:v>133.74</c:v>
                </c:pt>
                <c:pt idx="783">
                  <c:v>132.52000000000001</c:v>
                </c:pt>
                <c:pt idx="784">
                  <c:v>132.27000000000001</c:v>
                </c:pt>
                <c:pt idx="785">
                  <c:v>132.03</c:v>
                </c:pt>
                <c:pt idx="786">
                  <c:v>132.03</c:v>
                </c:pt>
                <c:pt idx="787">
                  <c:v>132.03</c:v>
                </c:pt>
                <c:pt idx="788">
                  <c:v>131.79</c:v>
                </c:pt>
                <c:pt idx="789">
                  <c:v>131.79</c:v>
                </c:pt>
                <c:pt idx="790">
                  <c:v>131.79</c:v>
                </c:pt>
                <c:pt idx="791">
                  <c:v>132.03</c:v>
                </c:pt>
                <c:pt idx="792">
                  <c:v>131.79</c:v>
                </c:pt>
                <c:pt idx="793">
                  <c:v>132.27000000000001</c:v>
                </c:pt>
                <c:pt idx="794">
                  <c:v>132.27000000000001</c:v>
                </c:pt>
                <c:pt idx="795">
                  <c:v>133.5</c:v>
                </c:pt>
                <c:pt idx="796">
                  <c:v>134.96</c:v>
                </c:pt>
                <c:pt idx="797">
                  <c:v>136.43</c:v>
                </c:pt>
                <c:pt idx="798">
                  <c:v>137.9</c:v>
                </c:pt>
                <c:pt idx="799">
                  <c:v>138.88</c:v>
                </c:pt>
                <c:pt idx="800">
                  <c:v>139.37</c:v>
                </c:pt>
                <c:pt idx="801">
                  <c:v>139.37</c:v>
                </c:pt>
                <c:pt idx="802">
                  <c:v>139.37</c:v>
                </c:pt>
                <c:pt idx="803">
                  <c:v>139.61000000000001</c:v>
                </c:pt>
                <c:pt idx="804">
                  <c:v>139.37</c:v>
                </c:pt>
                <c:pt idx="805">
                  <c:v>139.37</c:v>
                </c:pt>
                <c:pt idx="806">
                  <c:v>139.61000000000001</c:v>
                </c:pt>
                <c:pt idx="807">
                  <c:v>140.34</c:v>
                </c:pt>
                <c:pt idx="808">
                  <c:v>140.59</c:v>
                </c:pt>
                <c:pt idx="809">
                  <c:v>142.54</c:v>
                </c:pt>
                <c:pt idx="810">
                  <c:v>143.03</c:v>
                </c:pt>
                <c:pt idx="811">
                  <c:v>143.03</c:v>
                </c:pt>
                <c:pt idx="812">
                  <c:v>143.03</c:v>
                </c:pt>
                <c:pt idx="813">
                  <c:v>143.03</c:v>
                </c:pt>
                <c:pt idx="814">
                  <c:v>142.79</c:v>
                </c:pt>
                <c:pt idx="815">
                  <c:v>142.79</c:v>
                </c:pt>
                <c:pt idx="816">
                  <c:v>142.79</c:v>
                </c:pt>
                <c:pt idx="817">
                  <c:v>142.79</c:v>
                </c:pt>
                <c:pt idx="818">
                  <c:v>143.03</c:v>
                </c:pt>
                <c:pt idx="819">
                  <c:v>143.03</c:v>
                </c:pt>
                <c:pt idx="820">
                  <c:v>144.25</c:v>
                </c:pt>
                <c:pt idx="821">
                  <c:v>145.72</c:v>
                </c:pt>
                <c:pt idx="822">
                  <c:v>146.94</c:v>
                </c:pt>
                <c:pt idx="823">
                  <c:v>147.19</c:v>
                </c:pt>
                <c:pt idx="824">
                  <c:v>147.19</c:v>
                </c:pt>
                <c:pt idx="825">
                  <c:v>147.19</c:v>
                </c:pt>
                <c:pt idx="826">
                  <c:v>147.43</c:v>
                </c:pt>
                <c:pt idx="827">
                  <c:v>148.16999999999999</c:v>
                </c:pt>
                <c:pt idx="828">
                  <c:v>148.16999999999999</c:v>
                </c:pt>
                <c:pt idx="829">
                  <c:v>149.63</c:v>
                </c:pt>
                <c:pt idx="830">
                  <c:v>149.63</c:v>
                </c:pt>
                <c:pt idx="831">
                  <c:v>150.61000000000001</c:v>
                </c:pt>
                <c:pt idx="832">
                  <c:v>150.61000000000001</c:v>
                </c:pt>
                <c:pt idx="833">
                  <c:v>150.61000000000001</c:v>
                </c:pt>
                <c:pt idx="834">
                  <c:v>150.61000000000001</c:v>
                </c:pt>
                <c:pt idx="835">
                  <c:v>150.61000000000001</c:v>
                </c:pt>
                <c:pt idx="836">
                  <c:v>151.1</c:v>
                </c:pt>
                <c:pt idx="837">
                  <c:v>151.1</c:v>
                </c:pt>
                <c:pt idx="838">
                  <c:v>152.32</c:v>
                </c:pt>
                <c:pt idx="839">
                  <c:v>152.81</c:v>
                </c:pt>
                <c:pt idx="840">
                  <c:v>153.79</c:v>
                </c:pt>
                <c:pt idx="841">
                  <c:v>153.79</c:v>
                </c:pt>
                <c:pt idx="842">
                  <c:v>153.79</c:v>
                </c:pt>
                <c:pt idx="843">
                  <c:v>153.79</c:v>
                </c:pt>
                <c:pt idx="844">
                  <c:v>154.03</c:v>
                </c:pt>
                <c:pt idx="845">
                  <c:v>154.03</c:v>
                </c:pt>
                <c:pt idx="846">
                  <c:v>154.03</c:v>
                </c:pt>
                <c:pt idx="847">
                  <c:v>154.28</c:v>
                </c:pt>
                <c:pt idx="848">
                  <c:v>154.28</c:v>
                </c:pt>
                <c:pt idx="849">
                  <c:v>154.28</c:v>
                </c:pt>
                <c:pt idx="850">
                  <c:v>154.28</c:v>
                </c:pt>
                <c:pt idx="851">
                  <c:v>154.28</c:v>
                </c:pt>
                <c:pt idx="852">
                  <c:v>154.52000000000001</c:v>
                </c:pt>
                <c:pt idx="853">
                  <c:v>154.77000000000001</c:v>
                </c:pt>
                <c:pt idx="854">
                  <c:v>155.5</c:v>
                </c:pt>
                <c:pt idx="855">
                  <c:v>156.24</c:v>
                </c:pt>
                <c:pt idx="856">
                  <c:v>157.21</c:v>
                </c:pt>
                <c:pt idx="857">
                  <c:v>157.46</c:v>
                </c:pt>
                <c:pt idx="858">
                  <c:v>157.46</c:v>
                </c:pt>
                <c:pt idx="859">
                  <c:v>157.69999999999999</c:v>
                </c:pt>
                <c:pt idx="860">
                  <c:v>157.69999999999999</c:v>
                </c:pt>
                <c:pt idx="861">
                  <c:v>157.69999999999999</c:v>
                </c:pt>
                <c:pt idx="862">
                  <c:v>157.69999999999999</c:v>
                </c:pt>
                <c:pt idx="863">
                  <c:v>157.69999999999999</c:v>
                </c:pt>
                <c:pt idx="864">
                  <c:v>157.94999999999999</c:v>
                </c:pt>
                <c:pt idx="865">
                  <c:v>157.94999999999999</c:v>
                </c:pt>
                <c:pt idx="866">
                  <c:v>157.94999999999999</c:v>
                </c:pt>
                <c:pt idx="867">
                  <c:v>157.94999999999999</c:v>
                </c:pt>
                <c:pt idx="868">
                  <c:v>157.94999999999999</c:v>
                </c:pt>
                <c:pt idx="869">
                  <c:v>157.94999999999999</c:v>
                </c:pt>
                <c:pt idx="870">
                  <c:v>158.19</c:v>
                </c:pt>
                <c:pt idx="871">
                  <c:v>158.68</c:v>
                </c:pt>
                <c:pt idx="872">
                  <c:v>160.15</c:v>
                </c:pt>
                <c:pt idx="873">
                  <c:v>160.15</c:v>
                </c:pt>
                <c:pt idx="874">
                  <c:v>162.59</c:v>
                </c:pt>
                <c:pt idx="875">
                  <c:v>163.81</c:v>
                </c:pt>
                <c:pt idx="876">
                  <c:v>163.81</c:v>
                </c:pt>
                <c:pt idx="877">
                  <c:v>165.28</c:v>
                </c:pt>
                <c:pt idx="878">
                  <c:v>165.53</c:v>
                </c:pt>
                <c:pt idx="879">
                  <c:v>165.77</c:v>
                </c:pt>
                <c:pt idx="880">
                  <c:v>165.77</c:v>
                </c:pt>
                <c:pt idx="881">
                  <c:v>166.02</c:v>
                </c:pt>
                <c:pt idx="882">
                  <c:v>166.26</c:v>
                </c:pt>
                <c:pt idx="883">
                  <c:v>166.75</c:v>
                </c:pt>
                <c:pt idx="884">
                  <c:v>166.99</c:v>
                </c:pt>
                <c:pt idx="885">
                  <c:v>167.24</c:v>
                </c:pt>
                <c:pt idx="886">
                  <c:v>167.73</c:v>
                </c:pt>
                <c:pt idx="887">
                  <c:v>167.97</c:v>
                </c:pt>
                <c:pt idx="888">
                  <c:v>168.95</c:v>
                </c:pt>
                <c:pt idx="889">
                  <c:v>168.95</c:v>
                </c:pt>
                <c:pt idx="890">
                  <c:v>168.95</c:v>
                </c:pt>
                <c:pt idx="891">
                  <c:v>169.19</c:v>
                </c:pt>
                <c:pt idx="892">
                  <c:v>169.44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171.15</c:v>
                </c:pt>
                <c:pt idx="898">
                  <c:v>171.39</c:v>
                </c:pt>
                <c:pt idx="899">
                  <c:v>172.13</c:v>
                </c:pt>
                <c:pt idx="900">
                  <c:v>172.62</c:v>
                </c:pt>
                <c:pt idx="901">
                  <c:v>172.86</c:v>
                </c:pt>
                <c:pt idx="902">
                  <c:v>173.35</c:v>
                </c:pt>
                <c:pt idx="903">
                  <c:v>174.08</c:v>
                </c:pt>
                <c:pt idx="904">
                  <c:v>174.33</c:v>
                </c:pt>
                <c:pt idx="905">
                  <c:v>174.33</c:v>
                </c:pt>
                <c:pt idx="906">
                  <c:v>173.84</c:v>
                </c:pt>
                <c:pt idx="907">
                  <c:v>174.08</c:v>
                </c:pt>
                <c:pt idx="908">
                  <c:v>174.08</c:v>
                </c:pt>
                <c:pt idx="909">
                  <c:v>174.57</c:v>
                </c:pt>
                <c:pt idx="910">
                  <c:v>175.06</c:v>
                </c:pt>
                <c:pt idx="911">
                  <c:v>175.31</c:v>
                </c:pt>
                <c:pt idx="912">
                  <c:v>175.31</c:v>
                </c:pt>
                <c:pt idx="913">
                  <c:v>176.28</c:v>
                </c:pt>
                <c:pt idx="914">
                  <c:v>176.28</c:v>
                </c:pt>
                <c:pt idx="915">
                  <c:v>176.77</c:v>
                </c:pt>
                <c:pt idx="916">
                  <c:v>176.77</c:v>
                </c:pt>
                <c:pt idx="917">
                  <c:v>177.26</c:v>
                </c:pt>
                <c:pt idx="918">
                  <c:v>177.26</c:v>
                </c:pt>
                <c:pt idx="919">
                  <c:v>177.51</c:v>
                </c:pt>
                <c:pt idx="920">
                  <c:v>178</c:v>
                </c:pt>
                <c:pt idx="921">
                  <c:v>178.24</c:v>
                </c:pt>
                <c:pt idx="922">
                  <c:v>178.24</c:v>
                </c:pt>
                <c:pt idx="923">
                  <c:v>178.48</c:v>
                </c:pt>
                <c:pt idx="924">
                  <c:v>178.97</c:v>
                </c:pt>
                <c:pt idx="925">
                  <c:v>178.97</c:v>
                </c:pt>
                <c:pt idx="926">
                  <c:v>179.46</c:v>
                </c:pt>
                <c:pt idx="927">
                  <c:v>180.2</c:v>
                </c:pt>
                <c:pt idx="928">
                  <c:v>180.2</c:v>
                </c:pt>
                <c:pt idx="929">
                  <c:v>180.44</c:v>
                </c:pt>
                <c:pt idx="930">
                  <c:v>180.44</c:v>
                </c:pt>
                <c:pt idx="931">
                  <c:v>180.2</c:v>
                </c:pt>
                <c:pt idx="932">
                  <c:v>180.2</c:v>
                </c:pt>
                <c:pt idx="933">
                  <c:v>180.93</c:v>
                </c:pt>
                <c:pt idx="934">
                  <c:v>180.93</c:v>
                </c:pt>
                <c:pt idx="935">
                  <c:v>181.66</c:v>
                </c:pt>
                <c:pt idx="936">
                  <c:v>181.17</c:v>
                </c:pt>
                <c:pt idx="937">
                  <c:v>181.17</c:v>
                </c:pt>
                <c:pt idx="938">
                  <c:v>181.66</c:v>
                </c:pt>
                <c:pt idx="939">
                  <c:v>181.66</c:v>
                </c:pt>
                <c:pt idx="940">
                  <c:v>181.91</c:v>
                </c:pt>
                <c:pt idx="941">
                  <c:v>181.91</c:v>
                </c:pt>
                <c:pt idx="942">
                  <c:v>182.4</c:v>
                </c:pt>
                <c:pt idx="943">
                  <c:v>182.64</c:v>
                </c:pt>
                <c:pt idx="944">
                  <c:v>182.64</c:v>
                </c:pt>
                <c:pt idx="945">
                  <c:v>182.4</c:v>
                </c:pt>
                <c:pt idx="946">
                  <c:v>182.89</c:v>
                </c:pt>
                <c:pt idx="947">
                  <c:v>183.13</c:v>
                </c:pt>
                <c:pt idx="948">
                  <c:v>183.13</c:v>
                </c:pt>
                <c:pt idx="949">
                  <c:v>183.38</c:v>
                </c:pt>
                <c:pt idx="950">
                  <c:v>183.62</c:v>
                </c:pt>
                <c:pt idx="951">
                  <c:v>183.38</c:v>
                </c:pt>
                <c:pt idx="952">
                  <c:v>183.38</c:v>
                </c:pt>
                <c:pt idx="953">
                  <c:v>183.62</c:v>
                </c:pt>
                <c:pt idx="954">
                  <c:v>183.86</c:v>
                </c:pt>
                <c:pt idx="955">
                  <c:v>183.86</c:v>
                </c:pt>
                <c:pt idx="956">
                  <c:v>183.62</c:v>
                </c:pt>
                <c:pt idx="957">
                  <c:v>183.86</c:v>
                </c:pt>
                <c:pt idx="958">
                  <c:v>183.86</c:v>
                </c:pt>
                <c:pt idx="959">
                  <c:v>184.35</c:v>
                </c:pt>
                <c:pt idx="960">
                  <c:v>184.35</c:v>
                </c:pt>
                <c:pt idx="961">
                  <c:v>184.35</c:v>
                </c:pt>
                <c:pt idx="962">
                  <c:v>184.35</c:v>
                </c:pt>
                <c:pt idx="963">
                  <c:v>184.35</c:v>
                </c:pt>
                <c:pt idx="964">
                  <c:v>184.35</c:v>
                </c:pt>
                <c:pt idx="965">
                  <c:v>184.35</c:v>
                </c:pt>
                <c:pt idx="966">
                  <c:v>184.11</c:v>
                </c:pt>
                <c:pt idx="967">
                  <c:v>184.6</c:v>
                </c:pt>
                <c:pt idx="968">
                  <c:v>184.11</c:v>
                </c:pt>
                <c:pt idx="969">
                  <c:v>184.11</c:v>
                </c:pt>
                <c:pt idx="970">
                  <c:v>184.11</c:v>
                </c:pt>
                <c:pt idx="971">
                  <c:v>184.11</c:v>
                </c:pt>
                <c:pt idx="972">
                  <c:v>184.11</c:v>
                </c:pt>
                <c:pt idx="973">
                  <c:v>184.11</c:v>
                </c:pt>
                <c:pt idx="974">
                  <c:v>184.11</c:v>
                </c:pt>
                <c:pt idx="975">
                  <c:v>184.11</c:v>
                </c:pt>
                <c:pt idx="976">
                  <c:v>183.86</c:v>
                </c:pt>
                <c:pt idx="977">
                  <c:v>183.86</c:v>
                </c:pt>
                <c:pt idx="978">
                  <c:v>183.62</c:v>
                </c:pt>
                <c:pt idx="979">
                  <c:v>183.62</c:v>
                </c:pt>
                <c:pt idx="980">
                  <c:v>183.86</c:v>
                </c:pt>
                <c:pt idx="981">
                  <c:v>183.86</c:v>
                </c:pt>
                <c:pt idx="982">
                  <c:v>183.62</c:v>
                </c:pt>
                <c:pt idx="983">
                  <c:v>183.38</c:v>
                </c:pt>
                <c:pt idx="984">
                  <c:v>183.38</c:v>
                </c:pt>
                <c:pt idx="985">
                  <c:v>183.38</c:v>
                </c:pt>
                <c:pt idx="986">
                  <c:v>183.38</c:v>
                </c:pt>
                <c:pt idx="987">
                  <c:v>182.89</c:v>
                </c:pt>
                <c:pt idx="988">
                  <c:v>182.89</c:v>
                </c:pt>
                <c:pt idx="989">
                  <c:v>182.89</c:v>
                </c:pt>
                <c:pt idx="990">
                  <c:v>182.64</c:v>
                </c:pt>
                <c:pt idx="991">
                  <c:v>182.64</c:v>
                </c:pt>
                <c:pt idx="992">
                  <c:v>182.4</c:v>
                </c:pt>
                <c:pt idx="993">
                  <c:v>182.4</c:v>
                </c:pt>
                <c:pt idx="994">
                  <c:v>181.91</c:v>
                </c:pt>
                <c:pt idx="995">
                  <c:v>182.15</c:v>
                </c:pt>
                <c:pt idx="996">
                  <c:v>182.15</c:v>
                </c:pt>
                <c:pt idx="997">
                  <c:v>181.42</c:v>
                </c:pt>
                <c:pt idx="998">
                  <c:v>181.42</c:v>
                </c:pt>
                <c:pt idx="999">
                  <c:v>180.93</c:v>
                </c:pt>
                <c:pt idx="1000">
                  <c:v>181.17</c:v>
                </c:pt>
                <c:pt idx="1001">
                  <c:v>180.69</c:v>
                </c:pt>
                <c:pt idx="1002">
                  <c:v>180.69</c:v>
                </c:pt>
                <c:pt idx="1003">
                  <c:v>180.44</c:v>
                </c:pt>
                <c:pt idx="1004">
                  <c:v>180.44</c:v>
                </c:pt>
                <c:pt idx="1005">
                  <c:v>180.44</c:v>
                </c:pt>
                <c:pt idx="1006">
                  <c:v>179.95</c:v>
                </c:pt>
                <c:pt idx="1007">
                  <c:v>179.71</c:v>
                </c:pt>
                <c:pt idx="1008">
                  <c:v>179.22</c:v>
                </c:pt>
                <c:pt idx="1009">
                  <c:v>179.46</c:v>
                </c:pt>
                <c:pt idx="1010">
                  <c:v>179.46</c:v>
                </c:pt>
                <c:pt idx="1011">
                  <c:v>178.97</c:v>
                </c:pt>
                <c:pt idx="1012">
                  <c:v>178.48</c:v>
                </c:pt>
                <c:pt idx="1013">
                  <c:v>178.48</c:v>
                </c:pt>
                <c:pt idx="1014">
                  <c:v>178.48</c:v>
                </c:pt>
                <c:pt idx="1015">
                  <c:v>178.48</c:v>
                </c:pt>
                <c:pt idx="1016">
                  <c:v>178</c:v>
                </c:pt>
                <c:pt idx="1017">
                  <c:v>178</c:v>
                </c:pt>
                <c:pt idx="1018">
                  <c:v>177.75</c:v>
                </c:pt>
                <c:pt idx="1019">
                  <c:v>177.26</c:v>
                </c:pt>
                <c:pt idx="1020">
                  <c:v>177.02</c:v>
                </c:pt>
                <c:pt idx="1021">
                  <c:v>177.26</c:v>
                </c:pt>
                <c:pt idx="1022">
                  <c:v>176.53</c:v>
                </c:pt>
                <c:pt idx="1023">
                  <c:v>176.28</c:v>
                </c:pt>
                <c:pt idx="1024">
                  <c:v>176.04</c:v>
                </c:pt>
                <c:pt idx="1025">
                  <c:v>176.04</c:v>
                </c:pt>
                <c:pt idx="1026">
                  <c:v>175.8</c:v>
                </c:pt>
                <c:pt idx="1027">
                  <c:v>175.8</c:v>
                </c:pt>
                <c:pt idx="1028">
                  <c:v>174.82</c:v>
                </c:pt>
                <c:pt idx="1029">
                  <c:v>175.06</c:v>
                </c:pt>
                <c:pt idx="1030">
                  <c:v>174.57</c:v>
                </c:pt>
                <c:pt idx="1031">
                  <c:v>173.84</c:v>
                </c:pt>
                <c:pt idx="1032">
                  <c:v>173.59</c:v>
                </c:pt>
                <c:pt idx="1033">
                  <c:v>173.35</c:v>
                </c:pt>
                <c:pt idx="1034">
                  <c:v>172.86</c:v>
                </c:pt>
                <c:pt idx="1035">
                  <c:v>172.86</c:v>
                </c:pt>
                <c:pt idx="1036">
                  <c:v>172.37</c:v>
                </c:pt>
                <c:pt idx="1037">
                  <c:v>172.13</c:v>
                </c:pt>
                <c:pt idx="1038">
                  <c:v>171.88</c:v>
                </c:pt>
                <c:pt idx="1039">
                  <c:v>171.15</c:v>
                </c:pt>
                <c:pt idx="1040">
                  <c:v>170.91</c:v>
                </c:pt>
                <c:pt idx="1041">
                  <c:v>170.66</c:v>
                </c:pt>
                <c:pt idx="1042">
                  <c:v>170.17</c:v>
                </c:pt>
                <c:pt idx="1043">
                  <c:v>169.93</c:v>
                </c:pt>
                <c:pt idx="1044">
                  <c:v>169.93</c:v>
                </c:pt>
                <c:pt idx="1045">
                  <c:v>168.95</c:v>
                </c:pt>
                <c:pt idx="1046">
                  <c:v>168.95</c:v>
                </c:pt>
                <c:pt idx="1047">
                  <c:v>168.95</c:v>
                </c:pt>
                <c:pt idx="1048">
                  <c:v>168.7</c:v>
                </c:pt>
                <c:pt idx="1049">
                  <c:v>168.7</c:v>
                </c:pt>
                <c:pt idx="1050">
                  <c:v>168.46</c:v>
                </c:pt>
                <c:pt idx="1051">
                  <c:v>168.22</c:v>
                </c:pt>
                <c:pt idx="1052">
                  <c:v>168.46</c:v>
                </c:pt>
                <c:pt idx="1053">
                  <c:v>168.46</c:v>
                </c:pt>
                <c:pt idx="1054">
                  <c:v>166.99</c:v>
                </c:pt>
                <c:pt idx="1055">
                  <c:v>166.75</c:v>
                </c:pt>
                <c:pt idx="1056">
                  <c:v>166.5</c:v>
                </c:pt>
                <c:pt idx="1057">
                  <c:v>166.5</c:v>
                </c:pt>
                <c:pt idx="1058">
                  <c:v>166.75</c:v>
                </c:pt>
                <c:pt idx="1059">
                  <c:v>166.5</c:v>
                </c:pt>
                <c:pt idx="1060">
                  <c:v>166.5</c:v>
                </c:pt>
                <c:pt idx="1061">
                  <c:v>166.26</c:v>
                </c:pt>
                <c:pt idx="1062">
                  <c:v>165.04</c:v>
                </c:pt>
                <c:pt idx="1063">
                  <c:v>165.04</c:v>
                </c:pt>
                <c:pt idx="1064">
                  <c:v>164.3</c:v>
                </c:pt>
                <c:pt idx="1065">
                  <c:v>163.57</c:v>
                </c:pt>
                <c:pt idx="1066">
                  <c:v>163.33000000000001</c:v>
                </c:pt>
                <c:pt idx="1067">
                  <c:v>162.84</c:v>
                </c:pt>
                <c:pt idx="1068">
                  <c:v>162.84</c:v>
                </c:pt>
                <c:pt idx="1069">
                  <c:v>163.08000000000001</c:v>
                </c:pt>
                <c:pt idx="1070">
                  <c:v>163.33000000000001</c:v>
                </c:pt>
                <c:pt idx="1071">
                  <c:v>162.84</c:v>
                </c:pt>
                <c:pt idx="1072">
                  <c:v>162.59</c:v>
                </c:pt>
                <c:pt idx="1073">
                  <c:v>160.88</c:v>
                </c:pt>
                <c:pt idx="1074">
                  <c:v>160.63999999999999</c:v>
                </c:pt>
                <c:pt idx="1075">
                  <c:v>160.15</c:v>
                </c:pt>
                <c:pt idx="1076">
                  <c:v>160.38999999999999</c:v>
                </c:pt>
                <c:pt idx="1077">
                  <c:v>158.91999999999999</c:v>
                </c:pt>
                <c:pt idx="1078">
                  <c:v>158.91999999999999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158.91999999999999</c:v>
                </c:pt>
                <c:pt idx="1083">
                  <c:v>158.44</c:v>
                </c:pt>
                <c:pt idx="1084">
                  <c:v>157.69999999999999</c:v>
                </c:pt>
                <c:pt idx="1085">
                  <c:v>157.46</c:v>
                </c:pt>
                <c:pt idx="1086">
                  <c:v>156.24</c:v>
                </c:pt>
                <c:pt idx="1087">
                  <c:v>156.24</c:v>
                </c:pt>
                <c:pt idx="1088">
                  <c:v>155.99</c:v>
                </c:pt>
                <c:pt idx="1089">
                  <c:v>155.99</c:v>
                </c:pt>
                <c:pt idx="1090">
                  <c:v>155.99</c:v>
                </c:pt>
                <c:pt idx="1091">
                  <c:v>155.75</c:v>
                </c:pt>
                <c:pt idx="1092">
                  <c:v>155.75</c:v>
                </c:pt>
                <c:pt idx="1093">
                  <c:v>155.26</c:v>
                </c:pt>
                <c:pt idx="1094">
                  <c:v>154.77000000000001</c:v>
                </c:pt>
                <c:pt idx="1095">
                  <c:v>154.03</c:v>
                </c:pt>
                <c:pt idx="1096">
                  <c:v>153.55000000000001</c:v>
                </c:pt>
                <c:pt idx="1097">
                  <c:v>153.30000000000001</c:v>
                </c:pt>
                <c:pt idx="1098">
                  <c:v>153.06</c:v>
                </c:pt>
                <c:pt idx="1099">
                  <c:v>153.06</c:v>
                </c:pt>
                <c:pt idx="1100">
                  <c:v>153.06</c:v>
                </c:pt>
                <c:pt idx="1101">
                  <c:v>152.81</c:v>
                </c:pt>
                <c:pt idx="1102">
                  <c:v>152.57</c:v>
                </c:pt>
                <c:pt idx="1103">
                  <c:v>152.32</c:v>
                </c:pt>
                <c:pt idx="1104">
                  <c:v>152.08000000000001</c:v>
                </c:pt>
                <c:pt idx="1105">
                  <c:v>151.59</c:v>
                </c:pt>
                <c:pt idx="1106">
                  <c:v>150.37</c:v>
                </c:pt>
                <c:pt idx="1107">
                  <c:v>150.12</c:v>
                </c:pt>
                <c:pt idx="1108">
                  <c:v>149.88</c:v>
                </c:pt>
                <c:pt idx="1109">
                  <c:v>149.38999999999999</c:v>
                </c:pt>
                <c:pt idx="1110">
                  <c:v>148.9</c:v>
                </c:pt>
                <c:pt idx="1111">
                  <c:v>148.66</c:v>
                </c:pt>
                <c:pt idx="1112">
                  <c:v>148.41</c:v>
                </c:pt>
                <c:pt idx="1113">
                  <c:v>148.16999999999999</c:v>
                </c:pt>
                <c:pt idx="1114">
                  <c:v>147.91999999999999</c:v>
                </c:pt>
                <c:pt idx="1115">
                  <c:v>147.91999999999999</c:v>
                </c:pt>
                <c:pt idx="1116">
                  <c:v>147.68</c:v>
                </c:pt>
                <c:pt idx="1117">
                  <c:v>146.94</c:v>
                </c:pt>
                <c:pt idx="1118">
                  <c:v>146.21</c:v>
                </c:pt>
                <c:pt idx="1119">
                  <c:v>145.97</c:v>
                </c:pt>
                <c:pt idx="1120">
                  <c:v>145.47999999999999</c:v>
                </c:pt>
                <c:pt idx="1121">
                  <c:v>145.22999999999999</c:v>
                </c:pt>
                <c:pt idx="1122">
                  <c:v>144.99</c:v>
                </c:pt>
                <c:pt idx="1123">
                  <c:v>144.5</c:v>
                </c:pt>
                <c:pt idx="1124">
                  <c:v>144.01</c:v>
                </c:pt>
                <c:pt idx="1125">
                  <c:v>144.01</c:v>
                </c:pt>
                <c:pt idx="1126">
                  <c:v>143.77000000000001</c:v>
                </c:pt>
                <c:pt idx="1127">
                  <c:v>143.03</c:v>
                </c:pt>
                <c:pt idx="1128">
                  <c:v>143.03</c:v>
                </c:pt>
                <c:pt idx="1129">
                  <c:v>142.30000000000001</c:v>
                </c:pt>
                <c:pt idx="1130">
                  <c:v>142.30000000000001</c:v>
                </c:pt>
                <c:pt idx="1131">
                  <c:v>141.57</c:v>
                </c:pt>
                <c:pt idx="1132">
                  <c:v>141.32</c:v>
                </c:pt>
                <c:pt idx="1133">
                  <c:v>140.59</c:v>
                </c:pt>
                <c:pt idx="1134">
                  <c:v>140.34</c:v>
                </c:pt>
                <c:pt idx="1135">
                  <c:v>140.1</c:v>
                </c:pt>
                <c:pt idx="1136">
                  <c:v>139.61000000000001</c:v>
                </c:pt>
                <c:pt idx="1137">
                  <c:v>138.88</c:v>
                </c:pt>
                <c:pt idx="1138">
                  <c:v>138.63</c:v>
                </c:pt>
                <c:pt idx="1139">
                  <c:v>138.38999999999999</c:v>
                </c:pt>
                <c:pt idx="1140">
                  <c:v>137.9</c:v>
                </c:pt>
                <c:pt idx="1141">
                  <c:v>137.9</c:v>
                </c:pt>
                <c:pt idx="1142">
                  <c:v>137.65</c:v>
                </c:pt>
                <c:pt idx="1143">
                  <c:v>137.41</c:v>
                </c:pt>
                <c:pt idx="1144">
                  <c:v>137.41</c:v>
                </c:pt>
                <c:pt idx="1145">
                  <c:v>136.43</c:v>
                </c:pt>
                <c:pt idx="1146">
                  <c:v>136.43</c:v>
                </c:pt>
                <c:pt idx="1147">
                  <c:v>135.94</c:v>
                </c:pt>
                <c:pt idx="1148">
                  <c:v>135.44999999999999</c:v>
                </c:pt>
                <c:pt idx="1149">
                  <c:v>134.96</c:v>
                </c:pt>
                <c:pt idx="1150">
                  <c:v>134.47</c:v>
                </c:pt>
                <c:pt idx="1151">
                  <c:v>134.47</c:v>
                </c:pt>
                <c:pt idx="1152">
                  <c:v>134.72</c:v>
                </c:pt>
                <c:pt idx="1153">
                  <c:v>134.22999999999999</c:v>
                </c:pt>
                <c:pt idx="1154">
                  <c:v>134.22999999999999</c:v>
                </c:pt>
                <c:pt idx="1155">
                  <c:v>133.99</c:v>
                </c:pt>
                <c:pt idx="1156">
                  <c:v>133.74</c:v>
                </c:pt>
                <c:pt idx="1157">
                  <c:v>133.5</c:v>
                </c:pt>
                <c:pt idx="1158">
                  <c:v>133.25</c:v>
                </c:pt>
                <c:pt idx="1159">
                  <c:v>132.52000000000001</c:v>
                </c:pt>
                <c:pt idx="1160">
                  <c:v>132.52000000000001</c:v>
                </c:pt>
                <c:pt idx="1161">
                  <c:v>132.27000000000001</c:v>
                </c:pt>
                <c:pt idx="1162">
                  <c:v>132.27000000000001</c:v>
                </c:pt>
                <c:pt idx="1163">
                  <c:v>131.30000000000001</c:v>
                </c:pt>
                <c:pt idx="1164">
                  <c:v>131.30000000000001</c:v>
                </c:pt>
                <c:pt idx="1165">
                  <c:v>130.56</c:v>
                </c:pt>
                <c:pt idx="1166">
                  <c:v>130.56</c:v>
                </c:pt>
                <c:pt idx="1167">
                  <c:v>130.56</c:v>
                </c:pt>
                <c:pt idx="1168">
                  <c:v>130.32</c:v>
                </c:pt>
                <c:pt idx="1169">
                  <c:v>130.32</c:v>
                </c:pt>
                <c:pt idx="1170">
                  <c:v>130.32</c:v>
                </c:pt>
                <c:pt idx="1171">
                  <c:v>130.32</c:v>
                </c:pt>
                <c:pt idx="1172">
                  <c:v>129.83000000000001</c:v>
                </c:pt>
                <c:pt idx="1173">
                  <c:v>130.07</c:v>
                </c:pt>
                <c:pt idx="1174">
                  <c:v>129.59</c:v>
                </c:pt>
                <c:pt idx="1175">
                  <c:v>129.34</c:v>
                </c:pt>
                <c:pt idx="1176">
                  <c:v>129.1</c:v>
                </c:pt>
                <c:pt idx="1177">
                  <c:v>128.85</c:v>
                </c:pt>
                <c:pt idx="1178">
                  <c:v>128.61000000000001</c:v>
                </c:pt>
                <c:pt idx="1179">
                  <c:v>128.36000000000001</c:v>
                </c:pt>
                <c:pt idx="1180">
                  <c:v>128.36000000000001</c:v>
                </c:pt>
                <c:pt idx="1181">
                  <c:v>128.36000000000001</c:v>
                </c:pt>
                <c:pt idx="1182">
                  <c:v>128.12</c:v>
                </c:pt>
                <c:pt idx="1183">
                  <c:v>128.12</c:v>
                </c:pt>
                <c:pt idx="1184">
                  <c:v>127.63</c:v>
                </c:pt>
                <c:pt idx="1185">
                  <c:v>127.63</c:v>
                </c:pt>
                <c:pt idx="1186">
                  <c:v>127.63</c:v>
                </c:pt>
                <c:pt idx="1187">
                  <c:v>127.63</c:v>
                </c:pt>
                <c:pt idx="1188">
                  <c:v>127.14</c:v>
                </c:pt>
                <c:pt idx="1189">
                  <c:v>127.14</c:v>
                </c:pt>
                <c:pt idx="1190">
                  <c:v>127.14</c:v>
                </c:pt>
                <c:pt idx="1191">
                  <c:v>127.14</c:v>
                </c:pt>
                <c:pt idx="1192">
                  <c:v>126.9</c:v>
                </c:pt>
                <c:pt idx="1193">
                  <c:v>126.65</c:v>
                </c:pt>
                <c:pt idx="1194">
                  <c:v>126.65</c:v>
                </c:pt>
                <c:pt idx="1195">
                  <c:v>126.65</c:v>
                </c:pt>
                <c:pt idx="1196">
                  <c:v>126.41</c:v>
                </c:pt>
                <c:pt idx="1197">
                  <c:v>126.41</c:v>
                </c:pt>
                <c:pt idx="1198">
                  <c:v>126.41</c:v>
                </c:pt>
                <c:pt idx="1199">
                  <c:v>126.41</c:v>
                </c:pt>
                <c:pt idx="1200">
                  <c:v>126.16</c:v>
                </c:pt>
                <c:pt idx="1201">
                  <c:v>126.41</c:v>
                </c:pt>
                <c:pt idx="1202">
                  <c:v>126.41</c:v>
                </c:pt>
                <c:pt idx="1203">
                  <c:v>126.16</c:v>
                </c:pt>
                <c:pt idx="1204">
                  <c:v>126.16</c:v>
                </c:pt>
                <c:pt idx="1205">
                  <c:v>126.16</c:v>
                </c:pt>
                <c:pt idx="1206">
                  <c:v>126.16</c:v>
                </c:pt>
                <c:pt idx="1207">
                  <c:v>126.16</c:v>
                </c:pt>
                <c:pt idx="1208">
                  <c:v>126.16</c:v>
                </c:pt>
                <c:pt idx="1209">
                  <c:v>126.16</c:v>
                </c:pt>
                <c:pt idx="1210">
                  <c:v>126.16</c:v>
                </c:pt>
                <c:pt idx="1211">
                  <c:v>126.16</c:v>
                </c:pt>
                <c:pt idx="1212">
                  <c:v>126.16</c:v>
                </c:pt>
                <c:pt idx="1213">
                  <c:v>126.16</c:v>
                </c:pt>
                <c:pt idx="1214">
                  <c:v>126.41</c:v>
                </c:pt>
                <c:pt idx="1215">
                  <c:v>126.41</c:v>
                </c:pt>
                <c:pt idx="1216">
                  <c:v>126.41</c:v>
                </c:pt>
                <c:pt idx="1217">
                  <c:v>126.41</c:v>
                </c:pt>
                <c:pt idx="1218">
                  <c:v>126.41</c:v>
                </c:pt>
                <c:pt idx="1219">
                  <c:v>126.65</c:v>
                </c:pt>
                <c:pt idx="1220">
                  <c:v>126.41</c:v>
                </c:pt>
                <c:pt idx="1221">
                  <c:v>126.65</c:v>
                </c:pt>
                <c:pt idx="1222">
                  <c:v>126.65</c:v>
                </c:pt>
                <c:pt idx="1223">
                  <c:v>126.65</c:v>
                </c:pt>
                <c:pt idx="1224">
                  <c:v>127.14</c:v>
                </c:pt>
                <c:pt idx="1225">
                  <c:v>127.14</c:v>
                </c:pt>
                <c:pt idx="1226">
                  <c:v>127.14</c:v>
                </c:pt>
                <c:pt idx="1227">
                  <c:v>127.38</c:v>
                </c:pt>
                <c:pt idx="1228">
                  <c:v>127.38</c:v>
                </c:pt>
                <c:pt idx="1229">
                  <c:v>127.63</c:v>
                </c:pt>
                <c:pt idx="1230">
                  <c:v>127.63</c:v>
                </c:pt>
                <c:pt idx="1231">
                  <c:v>127.63</c:v>
                </c:pt>
                <c:pt idx="1232">
                  <c:v>128.12</c:v>
                </c:pt>
                <c:pt idx="1233">
                  <c:v>128.12</c:v>
                </c:pt>
                <c:pt idx="1234">
                  <c:v>128.12</c:v>
                </c:pt>
                <c:pt idx="1235">
                  <c:v>128.36000000000001</c:v>
                </c:pt>
                <c:pt idx="1236">
                  <c:v>128.36000000000001</c:v>
                </c:pt>
                <c:pt idx="1237">
                  <c:v>128.61000000000001</c:v>
                </c:pt>
                <c:pt idx="1238">
                  <c:v>128.85</c:v>
                </c:pt>
                <c:pt idx="1239">
                  <c:v>128.85</c:v>
                </c:pt>
                <c:pt idx="1240">
                  <c:v>128.85</c:v>
                </c:pt>
                <c:pt idx="1241">
                  <c:v>129.34</c:v>
                </c:pt>
                <c:pt idx="1242">
                  <c:v>129.34</c:v>
                </c:pt>
                <c:pt idx="1243">
                  <c:v>129.83000000000001</c:v>
                </c:pt>
                <c:pt idx="1244">
                  <c:v>129.83000000000001</c:v>
                </c:pt>
                <c:pt idx="1245">
                  <c:v>130.32</c:v>
                </c:pt>
                <c:pt idx="1246">
                  <c:v>130.32</c:v>
                </c:pt>
                <c:pt idx="1247">
                  <c:v>130.32</c:v>
                </c:pt>
                <c:pt idx="1248">
                  <c:v>130.81</c:v>
                </c:pt>
                <c:pt idx="1249">
                  <c:v>131.30000000000001</c:v>
                </c:pt>
                <c:pt idx="1250">
                  <c:v>131.30000000000001</c:v>
                </c:pt>
                <c:pt idx="1251">
                  <c:v>131.54</c:v>
                </c:pt>
                <c:pt idx="1252">
                  <c:v>131.54</c:v>
                </c:pt>
                <c:pt idx="1253">
                  <c:v>131.79</c:v>
                </c:pt>
                <c:pt idx="1254">
                  <c:v>132.03</c:v>
                </c:pt>
                <c:pt idx="1255">
                  <c:v>132.27000000000001</c:v>
                </c:pt>
                <c:pt idx="1256">
                  <c:v>132.76</c:v>
                </c:pt>
                <c:pt idx="1257">
                  <c:v>133.01</c:v>
                </c:pt>
                <c:pt idx="1258">
                  <c:v>133.25</c:v>
                </c:pt>
                <c:pt idx="1259">
                  <c:v>133.25</c:v>
                </c:pt>
                <c:pt idx="1260">
                  <c:v>133.74</c:v>
                </c:pt>
                <c:pt idx="1261">
                  <c:v>134.22999999999999</c:v>
                </c:pt>
                <c:pt idx="1262">
                  <c:v>134.22999999999999</c:v>
                </c:pt>
                <c:pt idx="1263">
                  <c:v>134.47</c:v>
                </c:pt>
                <c:pt idx="1264">
                  <c:v>134.47</c:v>
                </c:pt>
                <c:pt idx="1265">
                  <c:v>134.96</c:v>
                </c:pt>
                <c:pt idx="1266">
                  <c:v>134.96</c:v>
                </c:pt>
                <c:pt idx="1267">
                  <c:v>135.44999999999999</c:v>
                </c:pt>
                <c:pt idx="1268">
                  <c:v>135.69999999999999</c:v>
                </c:pt>
                <c:pt idx="1269">
                  <c:v>135.94</c:v>
                </c:pt>
                <c:pt idx="1270">
                  <c:v>136.43</c:v>
                </c:pt>
                <c:pt idx="1271">
                  <c:v>136.68</c:v>
                </c:pt>
                <c:pt idx="1272">
                  <c:v>137.16</c:v>
                </c:pt>
                <c:pt idx="1273">
                  <c:v>137.16</c:v>
                </c:pt>
                <c:pt idx="1274">
                  <c:v>137.41</c:v>
                </c:pt>
                <c:pt idx="1275">
                  <c:v>137.41</c:v>
                </c:pt>
                <c:pt idx="1276">
                  <c:v>137.65</c:v>
                </c:pt>
                <c:pt idx="1277">
                  <c:v>137.65</c:v>
                </c:pt>
                <c:pt idx="1278">
                  <c:v>137.65</c:v>
                </c:pt>
                <c:pt idx="1279">
                  <c:v>138.63</c:v>
                </c:pt>
                <c:pt idx="1280">
                  <c:v>138.63</c:v>
                </c:pt>
                <c:pt idx="1281">
                  <c:v>139.85</c:v>
                </c:pt>
                <c:pt idx="1282">
                  <c:v>139.85</c:v>
                </c:pt>
                <c:pt idx="1283">
                  <c:v>139.85</c:v>
                </c:pt>
                <c:pt idx="1284">
                  <c:v>140.1</c:v>
                </c:pt>
                <c:pt idx="1285">
                  <c:v>140.1</c:v>
                </c:pt>
                <c:pt idx="1286">
                  <c:v>140.59</c:v>
                </c:pt>
                <c:pt idx="1287">
                  <c:v>140.83000000000001</c:v>
                </c:pt>
                <c:pt idx="1288">
                  <c:v>141.32</c:v>
                </c:pt>
                <c:pt idx="1289">
                  <c:v>141.32</c:v>
                </c:pt>
                <c:pt idx="1290">
                  <c:v>141.81</c:v>
                </c:pt>
                <c:pt idx="1291">
                  <c:v>141.81</c:v>
                </c:pt>
                <c:pt idx="1292">
                  <c:v>141.81</c:v>
                </c:pt>
                <c:pt idx="1293">
                  <c:v>142.79</c:v>
                </c:pt>
                <c:pt idx="1294">
                  <c:v>142.79</c:v>
                </c:pt>
                <c:pt idx="1295">
                  <c:v>143.77000000000001</c:v>
                </c:pt>
                <c:pt idx="1296">
                  <c:v>143.77000000000001</c:v>
                </c:pt>
                <c:pt idx="1297">
                  <c:v>143.77000000000001</c:v>
                </c:pt>
                <c:pt idx="1298">
                  <c:v>143.77000000000001</c:v>
                </c:pt>
                <c:pt idx="1299">
                  <c:v>144.01</c:v>
                </c:pt>
                <c:pt idx="1300">
                  <c:v>144.01</c:v>
                </c:pt>
                <c:pt idx="1301">
                  <c:v>144.5</c:v>
                </c:pt>
                <c:pt idx="1302">
                  <c:v>144.5</c:v>
                </c:pt>
                <c:pt idx="1303">
                  <c:v>144.74</c:v>
                </c:pt>
                <c:pt idx="1304">
                  <c:v>145.97</c:v>
                </c:pt>
                <c:pt idx="1305">
                  <c:v>147.19</c:v>
                </c:pt>
                <c:pt idx="1306">
                  <c:v>147.19</c:v>
                </c:pt>
                <c:pt idx="1307">
                  <c:v>147.19</c:v>
                </c:pt>
                <c:pt idx="1308">
                  <c:v>147.19</c:v>
                </c:pt>
                <c:pt idx="1309">
                  <c:v>147.19</c:v>
                </c:pt>
                <c:pt idx="1310">
                  <c:v>147.68</c:v>
                </c:pt>
                <c:pt idx="1311">
                  <c:v>147.91999999999999</c:v>
                </c:pt>
                <c:pt idx="1312">
                  <c:v>148.9</c:v>
                </c:pt>
                <c:pt idx="1313">
                  <c:v>148.9</c:v>
                </c:pt>
                <c:pt idx="1314">
                  <c:v>149.15</c:v>
                </c:pt>
                <c:pt idx="1315">
                  <c:v>149.15</c:v>
                </c:pt>
                <c:pt idx="1316">
                  <c:v>149.38999999999999</c:v>
                </c:pt>
                <c:pt idx="1317">
                  <c:v>149.63</c:v>
                </c:pt>
                <c:pt idx="1318">
                  <c:v>149.63</c:v>
                </c:pt>
                <c:pt idx="1319">
                  <c:v>149.63</c:v>
                </c:pt>
                <c:pt idx="1320">
                  <c:v>150.61000000000001</c:v>
                </c:pt>
                <c:pt idx="1321">
                  <c:v>151.83000000000001</c:v>
                </c:pt>
                <c:pt idx="1322">
                  <c:v>151.83000000000001</c:v>
                </c:pt>
                <c:pt idx="1323">
                  <c:v>152.08000000000001</c:v>
                </c:pt>
                <c:pt idx="1324">
                  <c:v>152.08000000000001</c:v>
                </c:pt>
                <c:pt idx="1325">
                  <c:v>152.08000000000001</c:v>
                </c:pt>
                <c:pt idx="1326">
                  <c:v>152.08000000000001</c:v>
                </c:pt>
                <c:pt idx="1327">
                  <c:v>152.32</c:v>
                </c:pt>
                <c:pt idx="1328">
                  <c:v>152.81</c:v>
                </c:pt>
                <c:pt idx="1329">
                  <c:v>153.06</c:v>
                </c:pt>
                <c:pt idx="1330">
                  <c:v>154.03</c:v>
                </c:pt>
                <c:pt idx="1331">
                  <c:v>154.52000000000001</c:v>
                </c:pt>
                <c:pt idx="1332">
                  <c:v>155.26</c:v>
                </c:pt>
                <c:pt idx="1333">
                  <c:v>155.75</c:v>
                </c:pt>
                <c:pt idx="1334">
                  <c:v>155.75</c:v>
                </c:pt>
                <c:pt idx="1335">
                  <c:v>155.75</c:v>
                </c:pt>
                <c:pt idx="1336">
                  <c:v>155.75</c:v>
                </c:pt>
                <c:pt idx="1337">
                  <c:v>155.75</c:v>
                </c:pt>
                <c:pt idx="1338">
                  <c:v>155.75</c:v>
                </c:pt>
                <c:pt idx="1339">
                  <c:v>155.99</c:v>
                </c:pt>
                <c:pt idx="1340">
                  <c:v>155.99</c:v>
                </c:pt>
                <c:pt idx="1341">
                  <c:v>155.99</c:v>
                </c:pt>
                <c:pt idx="1342">
                  <c:v>155.99</c:v>
                </c:pt>
                <c:pt idx="1343">
                  <c:v>156.97</c:v>
                </c:pt>
                <c:pt idx="1344">
                  <c:v>158.19</c:v>
                </c:pt>
                <c:pt idx="1345">
                  <c:v>160.15</c:v>
                </c:pt>
                <c:pt idx="1346">
                  <c:v>160.38999999999999</c:v>
                </c:pt>
                <c:pt idx="1347">
                  <c:v>161.13</c:v>
                </c:pt>
                <c:pt idx="1348">
                  <c:v>161.13</c:v>
                </c:pt>
                <c:pt idx="1349">
                  <c:v>161.13</c:v>
                </c:pt>
                <c:pt idx="1350">
                  <c:v>161.13</c:v>
                </c:pt>
                <c:pt idx="1351">
                  <c:v>161.13</c:v>
                </c:pt>
                <c:pt idx="1352">
                  <c:v>161.13</c:v>
                </c:pt>
                <c:pt idx="1353">
                  <c:v>161.13</c:v>
                </c:pt>
                <c:pt idx="1354">
                  <c:v>161.13</c:v>
                </c:pt>
                <c:pt idx="1355">
                  <c:v>161.13</c:v>
                </c:pt>
                <c:pt idx="1356">
                  <c:v>161.13</c:v>
                </c:pt>
                <c:pt idx="1357">
                  <c:v>161.13</c:v>
                </c:pt>
                <c:pt idx="1358">
                  <c:v>161.37</c:v>
                </c:pt>
                <c:pt idx="1359">
                  <c:v>161.37</c:v>
                </c:pt>
                <c:pt idx="1360">
                  <c:v>162.35</c:v>
                </c:pt>
                <c:pt idx="1361">
                  <c:v>162.35</c:v>
                </c:pt>
                <c:pt idx="1362">
                  <c:v>164.3</c:v>
                </c:pt>
                <c:pt idx="1363">
                  <c:v>166.02</c:v>
                </c:pt>
                <c:pt idx="1364">
                  <c:v>166.99</c:v>
                </c:pt>
                <c:pt idx="1365">
                  <c:v>167.48</c:v>
                </c:pt>
                <c:pt idx="1366">
                  <c:v>167.48</c:v>
                </c:pt>
                <c:pt idx="1367">
                  <c:v>167.48</c:v>
                </c:pt>
                <c:pt idx="1368">
                  <c:v>167.73</c:v>
                </c:pt>
                <c:pt idx="1369">
                  <c:v>167.73</c:v>
                </c:pt>
                <c:pt idx="1370">
                  <c:v>167.73</c:v>
                </c:pt>
                <c:pt idx="1371">
                  <c:v>167.73</c:v>
                </c:pt>
                <c:pt idx="1372">
                  <c:v>167.97</c:v>
                </c:pt>
                <c:pt idx="1373">
                  <c:v>168.7</c:v>
                </c:pt>
                <c:pt idx="1374">
                  <c:v>168.7</c:v>
                </c:pt>
                <c:pt idx="1375">
                  <c:v>170.17</c:v>
                </c:pt>
                <c:pt idx="1376">
                  <c:v>170.91</c:v>
                </c:pt>
                <c:pt idx="1377">
                  <c:v>171.64</c:v>
                </c:pt>
                <c:pt idx="1378">
                  <c:v>171.64</c:v>
                </c:pt>
                <c:pt idx="1379">
                  <c:v>171.64</c:v>
                </c:pt>
                <c:pt idx="1380">
                  <c:v>171.64</c:v>
                </c:pt>
                <c:pt idx="1381">
                  <c:v>172.13</c:v>
                </c:pt>
                <c:pt idx="1382">
                  <c:v>172.13</c:v>
                </c:pt>
                <c:pt idx="1383">
                  <c:v>172.13</c:v>
                </c:pt>
                <c:pt idx="1384">
                  <c:v>172.62</c:v>
                </c:pt>
                <c:pt idx="1385">
                  <c:v>172.62</c:v>
                </c:pt>
                <c:pt idx="1386">
                  <c:v>173.59</c:v>
                </c:pt>
                <c:pt idx="1387">
                  <c:v>173.59</c:v>
                </c:pt>
                <c:pt idx="1388">
                  <c:v>174.08</c:v>
                </c:pt>
                <c:pt idx="1389">
                  <c:v>174.33</c:v>
                </c:pt>
                <c:pt idx="1390">
                  <c:v>174.08</c:v>
                </c:pt>
                <c:pt idx="1391">
                  <c:v>174.82</c:v>
                </c:pt>
                <c:pt idx="1392">
                  <c:v>174.82</c:v>
                </c:pt>
                <c:pt idx="1393">
                  <c:v>175.8</c:v>
                </c:pt>
                <c:pt idx="1394">
                  <c:v>175.8</c:v>
                </c:pt>
                <c:pt idx="1395">
                  <c:v>175.8</c:v>
                </c:pt>
                <c:pt idx="1396">
                  <c:v>176.04</c:v>
                </c:pt>
                <c:pt idx="1397">
                  <c:v>176.53</c:v>
                </c:pt>
                <c:pt idx="1398">
                  <c:v>176.77</c:v>
                </c:pt>
                <c:pt idx="1399">
                  <c:v>176.77</c:v>
                </c:pt>
                <c:pt idx="1400">
                  <c:v>177.26</c:v>
                </c:pt>
                <c:pt idx="1401">
                  <c:v>177.26</c:v>
                </c:pt>
                <c:pt idx="1402">
                  <c:v>178.73</c:v>
                </c:pt>
                <c:pt idx="1403">
                  <c:v>178.73</c:v>
                </c:pt>
                <c:pt idx="1404">
                  <c:v>178.73</c:v>
                </c:pt>
                <c:pt idx="1405">
                  <c:v>179.22</c:v>
                </c:pt>
                <c:pt idx="1406">
                  <c:v>179.22</c:v>
                </c:pt>
                <c:pt idx="1407">
                  <c:v>179.71</c:v>
                </c:pt>
                <c:pt idx="1408">
                  <c:v>179.71</c:v>
                </c:pt>
                <c:pt idx="1409">
                  <c:v>179.95</c:v>
                </c:pt>
                <c:pt idx="1410">
                  <c:v>179.95</c:v>
                </c:pt>
                <c:pt idx="1411">
                  <c:v>180.2</c:v>
                </c:pt>
                <c:pt idx="1412">
                  <c:v>180.2</c:v>
                </c:pt>
                <c:pt idx="1413">
                  <c:v>180.44</c:v>
                </c:pt>
                <c:pt idx="1414">
                  <c:v>180.69</c:v>
                </c:pt>
                <c:pt idx="1415">
                  <c:v>180.69</c:v>
                </c:pt>
                <c:pt idx="1416">
                  <c:v>181.42</c:v>
                </c:pt>
                <c:pt idx="1417">
                  <c:v>181.42</c:v>
                </c:pt>
                <c:pt idx="1418">
                  <c:v>181.91</c:v>
                </c:pt>
                <c:pt idx="1419">
                  <c:v>182.15</c:v>
                </c:pt>
                <c:pt idx="1420">
                  <c:v>182.15</c:v>
                </c:pt>
                <c:pt idx="1421">
                  <c:v>182.15</c:v>
                </c:pt>
                <c:pt idx="1422">
                  <c:v>182.64</c:v>
                </c:pt>
                <c:pt idx="1423">
                  <c:v>182.4</c:v>
                </c:pt>
                <c:pt idx="1424">
                  <c:v>182.4</c:v>
                </c:pt>
                <c:pt idx="1425">
                  <c:v>182.64</c:v>
                </c:pt>
                <c:pt idx="1426">
                  <c:v>182.64</c:v>
                </c:pt>
                <c:pt idx="1427">
                  <c:v>183.13</c:v>
                </c:pt>
                <c:pt idx="1428">
                  <c:v>183.13</c:v>
                </c:pt>
                <c:pt idx="1429">
                  <c:v>183.13</c:v>
                </c:pt>
                <c:pt idx="1430">
                  <c:v>183.62</c:v>
                </c:pt>
                <c:pt idx="1431">
                  <c:v>183.38</c:v>
                </c:pt>
                <c:pt idx="1432">
                  <c:v>183.86</c:v>
                </c:pt>
                <c:pt idx="1433">
                  <c:v>183.86</c:v>
                </c:pt>
                <c:pt idx="1434">
                  <c:v>183.86</c:v>
                </c:pt>
                <c:pt idx="1435">
                  <c:v>183.86</c:v>
                </c:pt>
                <c:pt idx="1436">
                  <c:v>184.11</c:v>
                </c:pt>
                <c:pt idx="1437">
                  <c:v>184.11</c:v>
                </c:pt>
                <c:pt idx="1438">
                  <c:v>184.11</c:v>
                </c:pt>
                <c:pt idx="1439">
                  <c:v>184.11</c:v>
                </c:pt>
                <c:pt idx="1440">
                  <c:v>184.11</c:v>
                </c:pt>
                <c:pt idx="1441">
                  <c:v>184.35</c:v>
                </c:pt>
                <c:pt idx="1442">
                  <c:v>184.35</c:v>
                </c:pt>
                <c:pt idx="1443">
                  <c:v>184.6</c:v>
                </c:pt>
                <c:pt idx="1444">
                  <c:v>184.6</c:v>
                </c:pt>
                <c:pt idx="1445">
                  <c:v>184.6</c:v>
                </c:pt>
                <c:pt idx="1446">
                  <c:v>184.6</c:v>
                </c:pt>
                <c:pt idx="1447">
                  <c:v>184.6</c:v>
                </c:pt>
                <c:pt idx="1448">
                  <c:v>184.6</c:v>
                </c:pt>
                <c:pt idx="1449">
                  <c:v>184.6</c:v>
                </c:pt>
                <c:pt idx="1450">
                  <c:v>184.6</c:v>
                </c:pt>
                <c:pt idx="1451">
                  <c:v>184.6</c:v>
                </c:pt>
                <c:pt idx="1452">
                  <c:v>184.6</c:v>
                </c:pt>
                <c:pt idx="1453">
                  <c:v>184.6</c:v>
                </c:pt>
                <c:pt idx="1454">
                  <c:v>184.35</c:v>
                </c:pt>
                <c:pt idx="1455">
                  <c:v>184.6</c:v>
                </c:pt>
                <c:pt idx="1456">
                  <c:v>184.6</c:v>
                </c:pt>
                <c:pt idx="1457">
                  <c:v>184.11</c:v>
                </c:pt>
                <c:pt idx="1458">
                  <c:v>183.86</c:v>
                </c:pt>
                <c:pt idx="1459">
                  <c:v>183.86</c:v>
                </c:pt>
                <c:pt idx="1460">
                  <c:v>184.11</c:v>
                </c:pt>
                <c:pt idx="1461">
                  <c:v>183.86</c:v>
                </c:pt>
                <c:pt idx="1462">
                  <c:v>183.86</c:v>
                </c:pt>
                <c:pt idx="1463">
                  <c:v>183.86</c:v>
                </c:pt>
                <c:pt idx="1464">
                  <c:v>183.86</c:v>
                </c:pt>
                <c:pt idx="1465">
                  <c:v>183.86</c:v>
                </c:pt>
                <c:pt idx="1466">
                  <c:v>183.86</c:v>
                </c:pt>
                <c:pt idx="1467">
                  <c:v>183.62</c:v>
                </c:pt>
                <c:pt idx="1468">
                  <c:v>183.38</c:v>
                </c:pt>
                <c:pt idx="1469">
                  <c:v>183.38</c:v>
                </c:pt>
                <c:pt idx="1470">
                  <c:v>183.38</c:v>
                </c:pt>
                <c:pt idx="1471">
                  <c:v>183.13</c:v>
                </c:pt>
                <c:pt idx="1472">
                  <c:v>183.13</c:v>
                </c:pt>
                <c:pt idx="1473">
                  <c:v>182.89</c:v>
                </c:pt>
                <c:pt idx="1474">
                  <c:v>182.64</c:v>
                </c:pt>
                <c:pt idx="1475">
                  <c:v>182.64</c:v>
                </c:pt>
                <c:pt idx="1476">
                  <c:v>182.64</c:v>
                </c:pt>
                <c:pt idx="1477">
                  <c:v>182.15</c:v>
                </c:pt>
                <c:pt idx="1478">
                  <c:v>182.15</c:v>
                </c:pt>
                <c:pt idx="1479">
                  <c:v>181.91</c:v>
                </c:pt>
                <c:pt idx="1480">
                  <c:v>181.91</c:v>
                </c:pt>
                <c:pt idx="1481">
                  <c:v>181.17</c:v>
                </c:pt>
                <c:pt idx="1482">
                  <c:v>181.17</c:v>
                </c:pt>
                <c:pt idx="1483">
                  <c:v>181.42</c:v>
                </c:pt>
                <c:pt idx="1484">
                  <c:v>180.93</c:v>
                </c:pt>
                <c:pt idx="1485">
                  <c:v>180.93</c:v>
                </c:pt>
                <c:pt idx="1486">
                  <c:v>180.44</c:v>
                </c:pt>
                <c:pt idx="1487">
                  <c:v>180.44</c:v>
                </c:pt>
                <c:pt idx="1488">
                  <c:v>180.44</c:v>
                </c:pt>
                <c:pt idx="1489">
                  <c:v>179.95</c:v>
                </c:pt>
                <c:pt idx="1490">
                  <c:v>179.71</c:v>
                </c:pt>
                <c:pt idx="1491">
                  <c:v>179.46</c:v>
                </c:pt>
                <c:pt idx="1492">
                  <c:v>179.46</c:v>
                </c:pt>
                <c:pt idx="1493">
                  <c:v>178.97</c:v>
                </c:pt>
                <c:pt idx="1494">
                  <c:v>178.48</c:v>
                </c:pt>
                <c:pt idx="1495">
                  <c:v>178.48</c:v>
                </c:pt>
                <c:pt idx="1496">
                  <c:v>178</c:v>
                </c:pt>
                <c:pt idx="1497">
                  <c:v>178</c:v>
                </c:pt>
                <c:pt idx="1498">
                  <c:v>177.51</c:v>
                </c:pt>
                <c:pt idx="1499">
                  <c:v>177.26</c:v>
                </c:pt>
                <c:pt idx="1500">
                  <c:v>177.26</c:v>
                </c:pt>
                <c:pt idx="1501">
                  <c:v>177.26</c:v>
                </c:pt>
                <c:pt idx="1502">
                  <c:v>176.53</c:v>
                </c:pt>
                <c:pt idx="1503">
                  <c:v>176.77</c:v>
                </c:pt>
                <c:pt idx="1504">
                  <c:v>176.53</c:v>
                </c:pt>
                <c:pt idx="1505">
                  <c:v>176.28</c:v>
                </c:pt>
                <c:pt idx="1506">
                  <c:v>176.28</c:v>
                </c:pt>
                <c:pt idx="1507">
                  <c:v>174.82</c:v>
                </c:pt>
                <c:pt idx="1508">
                  <c:v>175.06</c:v>
                </c:pt>
                <c:pt idx="1509">
                  <c:v>174.57</c:v>
                </c:pt>
                <c:pt idx="1510">
                  <c:v>174.08</c:v>
                </c:pt>
                <c:pt idx="1511">
                  <c:v>174.33</c:v>
                </c:pt>
                <c:pt idx="1512">
                  <c:v>173.59</c:v>
                </c:pt>
                <c:pt idx="1513">
                  <c:v>173.59</c:v>
                </c:pt>
                <c:pt idx="1514">
                  <c:v>173.11</c:v>
                </c:pt>
                <c:pt idx="1515">
                  <c:v>172.86</c:v>
                </c:pt>
                <c:pt idx="1516">
                  <c:v>172.62</c:v>
                </c:pt>
                <c:pt idx="1517">
                  <c:v>171.64</c:v>
                </c:pt>
                <c:pt idx="1518">
                  <c:v>171.88</c:v>
                </c:pt>
                <c:pt idx="1519">
                  <c:v>171.15</c:v>
                </c:pt>
                <c:pt idx="1520">
                  <c:v>171.15</c:v>
                </c:pt>
                <c:pt idx="1521">
                  <c:v>171.15</c:v>
                </c:pt>
                <c:pt idx="1522">
                  <c:v>171.15</c:v>
                </c:pt>
                <c:pt idx="1523">
                  <c:v>170.66</c:v>
                </c:pt>
                <c:pt idx="1524">
                  <c:v>170.42</c:v>
                </c:pt>
                <c:pt idx="1525">
                  <c:v>169.93</c:v>
                </c:pt>
                <c:pt idx="1526">
                  <c:v>169.68</c:v>
                </c:pt>
                <c:pt idx="1527">
                  <c:v>169.68</c:v>
                </c:pt>
                <c:pt idx="1528">
                  <c:v>169.68</c:v>
                </c:pt>
                <c:pt idx="1529">
                  <c:v>169.68</c:v>
                </c:pt>
                <c:pt idx="1530">
                  <c:v>169.68</c:v>
                </c:pt>
                <c:pt idx="1531">
                  <c:v>169.68</c:v>
                </c:pt>
                <c:pt idx="1532">
                  <c:v>168.7</c:v>
                </c:pt>
                <c:pt idx="1533">
                  <c:v>167.97</c:v>
                </c:pt>
                <c:pt idx="1534">
                  <c:v>167.97</c:v>
                </c:pt>
                <c:pt idx="1535">
                  <c:v>166.75</c:v>
                </c:pt>
                <c:pt idx="1536">
                  <c:v>166.5</c:v>
                </c:pt>
                <c:pt idx="1537">
                  <c:v>166.26</c:v>
                </c:pt>
                <c:pt idx="1538">
                  <c:v>166.26</c:v>
                </c:pt>
                <c:pt idx="1539">
                  <c:v>166.26</c:v>
                </c:pt>
                <c:pt idx="1540">
                  <c:v>166.26</c:v>
                </c:pt>
                <c:pt idx="1541">
                  <c:v>166.26</c:v>
                </c:pt>
                <c:pt idx="1542">
                  <c:v>165.77</c:v>
                </c:pt>
                <c:pt idx="1543">
                  <c:v>164.79</c:v>
                </c:pt>
                <c:pt idx="1544">
                  <c:v>165.28</c:v>
                </c:pt>
                <c:pt idx="1545">
                  <c:v>164.06</c:v>
                </c:pt>
                <c:pt idx="1546">
                  <c:v>164.06</c:v>
                </c:pt>
                <c:pt idx="1547">
                  <c:v>164.06</c:v>
                </c:pt>
                <c:pt idx="1548">
                  <c:v>164.06</c:v>
                </c:pt>
                <c:pt idx="1549">
                  <c:v>163.81</c:v>
                </c:pt>
                <c:pt idx="1550">
                  <c:v>163.33000000000001</c:v>
                </c:pt>
                <c:pt idx="1551">
                  <c:v>163.33000000000001</c:v>
                </c:pt>
                <c:pt idx="1552">
                  <c:v>162.35</c:v>
                </c:pt>
                <c:pt idx="1553">
                  <c:v>162.35</c:v>
                </c:pt>
                <c:pt idx="1554">
                  <c:v>162.35</c:v>
                </c:pt>
                <c:pt idx="1555">
                  <c:v>162.35</c:v>
                </c:pt>
                <c:pt idx="1556">
                  <c:v>162.35</c:v>
                </c:pt>
                <c:pt idx="1557">
                  <c:v>162.35</c:v>
                </c:pt>
                <c:pt idx="1558">
                  <c:v>162.35</c:v>
                </c:pt>
                <c:pt idx="1559">
                  <c:v>161.37</c:v>
                </c:pt>
                <c:pt idx="1560">
                  <c:v>161.37</c:v>
                </c:pt>
                <c:pt idx="1561">
                  <c:v>159.66</c:v>
                </c:pt>
                <c:pt idx="1562">
                  <c:v>159.66</c:v>
                </c:pt>
                <c:pt idx="1563">
                  <c:v>158.91999999999999</c:v>
                </c:pt>
                <c:pt idx="1564">
                  <c:v>158.68</c:v>
                </c:pt>
                <c:pt idx="1565">
                  <c:v>158.68</c:v>
                </c:pt>
                <c:pt idx="1566">
                  <c:v>158.68</c:v>
                </c:pt>
                <c:pt idx="1567">
                  <c:v>158.68</c:v>
                </c:pt>
                <c:pt idx="1568">
                  <c:v>158.68</c:v>
                </c:pt>
                <c:pt idx="1569">
                  <c:v>158.44</c:v>
                </c:pt>
                <c:pt idx="1570">
                  <c:v>158.19</c:v>
                </c:pt>
                <c:pt idx="1571">
                  <c:v>158.19</c:v>
                </c:pt>
                <c:pt idx="1572">
                  <c:v>156.97</c:v>
                </c:pt>
                <c:pt idx="1573">
                  <c:v>156.24</c:v>
                </c:pt>
                <c:pt idx="1574">
                  <c:v>156.24</c:v>
                </c:pt>
                <c:pt idx="1575">
                  <c:v>155.26</c:v>
                </c:pt>
                <c:pt idx="1576">
                  <c:v>155.26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154.03</c:v>
                </c:pt>
                <c:pt idx="1581">
                  <c:v>154.03</c:v>
                </c:pt>
                <c:pt idx="1582">
                  <c:v>154.03</c:v>
                </c:pt>
                <c:pt idx="1583">
                  <c:v>153.79</c:v>
                </c:pt>
                <c:pt idx="1584">
                  <c:v>153.79</c:v>
                </c:pt>
                <c:pt idx="1585">
                  <c:v>153.30000000000001</c:v>
                </c:pt>
                <c:pt idx="1586">
                  <c:v>153.30000000000001</c:v>
                </c:pt>
                <c:pt idx="1587">
                  <c:v>152.57</c:v>
                </c:pt>
                <c:pt idx="1588">
                  <c:v>152.57</c:v>
                </c:pt>
                <c:pt idx="1589">
                  <c:v>151.59</c:v>
                </c:pt>
                <c:pt idx="1590">
                  <c:v>151.59</c:v>
                </c:pt>
                <c:pt idx="1591">
                  <c:v>150.12</c:v>
                </c:pt>
                <c:pt idx="1592">
                  <c:v>149.15</c:v>
                </c:pt>
                <c:pt idx="1593">
                  <c:v>148.66</c:v>
                </c:pt>
                <c:pt idx="1594">
                  <c:v>148.66</c:v>
                </c:pt>
                <c:pt idx="1595">
                  <c:v>148.66</c:v>
                </c:pt>
                <c:pt idx="1596">
                  <c:v>148.66</c:v>
                </c:pt>
                <c:pt idx="1597">
                  <c:v>148.66</c:v>
                </c:pt>
                <c:pt idx="1598">
                  <c:v>148.41</c:v>
                </c:pt>
                <c:pt idx="1599">
                  <c:v>148.41</c:v>
                </c:pt>
                <c:pt idx="1600">
                  <c:v>147.68</c:v>
                </c:pt>
                <c:pt idx="1601">
                  <c:v>147.68</c:v>
                </c:pt>
                <c:pt idx="1602">
                  <c:v>146.69999999999999</c:v>
                </c:pt>
                <c:pt idx="1603">
                  <c:v>145.97</c:v>
                </c:pt>
                <c:pt idx="1604">
                  <c:v>145.47999999999999</c:v>
                </c:pt>
                <c:pt idx="1605">
                  <c:v>144.5</c:v>
                </c:pt>
                <c:pt idx="1606">
                  <c:v>144.25</c:v>
                </c:pt>
                <c:pt idx="1607">
                  <c:v>143.28</c:v>
                </c:pt>
                <c:pt idx="1608">
                  <c:v>143.03</c:v>
                </c:pt>
                <c:pt idx="1609">
                  <c:v>142.79</c:v>
                </c:pt>
                <c:pt idx="1610">
                  <c:v>142.79</c:v>
                </c:pt>
                <c:pt idx="1611">
                  <c:v>142.05000000000001</c:v>
                </c:pt>
                <c:pt idx="1612">
                  <c:v>141.81</c:v>
                </c:pt>
                <c:pt idx="1613">
                  <c:v>141.57</c:v>
                </c:pt>
                <c:pt idx="1614">
                  <c:v>141.32</c:v>
                </c:pt>
                <c:pt idx="1615">
                  <c:v>141.32</c:v>
                </c:pt>
                <c:pt idx="1616">
                  <c:v>140.34</c:v>
                </c:pt>
                <c:pt idx="1617">
                  <c:v>140.1</c:v>
                </c:pt>
                <c:pt idx="1618">
                  <c:v>139.37</c:v>
                </c:pt>
                <c:pt idx="1619">
                  <c:v>139.12</c:v>
                </c:pt>
                <c:pt idx="1620">
                  <c:v>138.38999999999999</c:v>
                </c:pt>
                <c:pt idx="1621">
                  <c:v>138.13999999999999</c:v>
                </c:pt>
                <c:pt idx="1622">
                  <c:v>137.9</c:v>
                </c:pt>
                <c:pt idx="1623">
                  <c:v>137.9</c:v>
                </c:pt>
                <c:pt idx="1624">
                  <c:v>137.41</c:v>
                </c:pt>
                <c:pt idx="1625">
                  <c:v>137.41</c:v>
                </c:pt>
                <c:pt idx="1626">
                  <c:v>137.16</c:v>
                </c:pt>
                <c:pt idx="1627">
                  <c:v>137.16</c:v>
                </c:pt>
                <c:pt idx="1628">
                  <c:v>136.43</c:v>
                </c:pt>
                <c:pt idx="1629">
                  <c:v>136.43</c:v>
                </c:pt>
                <c:pt idx="1630">
                  <c:v>135.44999999999999</c:v>
                </c:pt>
                <c:pt idx="1631">
                  <c:v>134.72</c:v>
                </c:pt>
                <c:pt idx="1632">
                  <c:v>134.72</c:v>
                </c:pt>
                <c:pt idx="1633">
                  <c:v>134.47</c:v>
                </c:pt>
                <c:pt idx="1634">
                  <c:v>134.22999999999999</c:v>
                </c:pt>
                <c:pt idx="1635">
                  <c:v>134.22999999999999</c:v>
                </c:pt>
                <c:pt idx="1636">
                  <c:v>134.22999999999999</c:v>
                </c:pt>
                <c:pt idx="1637">
                  <c:v>133.5</c:v>
                </c:pt>
                <c:pt idx="1638">
                  <c:v>133.5</c:v>
                </c:pt>
                <c:pt idx="1639">
                  <c:v>133.5</c:v>
                </c:pt>
                <c:pt idx="1640">
                  <c:v>132.76</c:v>
                </c:pt>
                <c:pt idx="1641">
                  <c:v>132.52000000000001</c:v>
                </c:pt>
                <c:pt idx="1642">
                  <c:v>132.03</c:v>
                </c:pt>
                <c:pt idx="1643">
                  <c:v>132.03</c:v>
                </c:pt>
                <c:pt idx="1644">
                  <c:v>131.30000000000001</c:v>
                </c:pt>
                <c:pt idx="1645">
                  <c:v>131.30000000000001</c:v>
                </c:pt>
                <c:pt idx="1646">
                  <c:v>131.30000000000001</c:v>
                </c:pt>
                <c:pt idx="1647">
                  <c:v>130.81</c:v>
                </c:pt>
                <c:pt idx="1648">
                  <c:v>130.56</c:v>
                </c:pt>
                <c:pt idx="1649">
                  <c:v>130.32</c:v>
                </c:pt>
                <c:pt idx="1650">
                  <c:v>130.32</c:v>
                </c:pt>
                <c:pt idx="1651">
                  <c:v>130.07</c:v>
                </c:pt>
                <c:pt idx="1652">
                  <c:v>130.07</c:v>
                </c:pt>
                <c:pt idx="1653">
                  <c:v>130.07</c:v>
                </c:pt>
                <c:pt idx="1654">
                  <c:v>129.83000000000001</c:v>
                </c:pt>
                <c:pt idx="1655">
                  <c:v>129.59</c:v>
                </c:pt>
                <c:pt idx="1656">
                  <c:v>129.34</c:v>
                </c:pt>
                <c:pt idx="1657">
                  <c:v>129.1</c:v>
                </c:pt>
                <c:pt idx="1658">
                  <c:v>128.85</c:v>
                </c:pt>
                <c:pt idx="1659">
                  <c:v>128.85</c:v>
                </c:pt>
                <c:pt idx="1660">
                  <c:v>128.36000000000001</c:v>
                </c:pt>
                <c:pt idx="1661">
                  <c:v>128.12</c:v>
                </c:pt>
                <c:pt idx="1662">
                  <c:v>128.12</c:v>
                </c:pt>
                <c:pt idx="1663">
                  <c:v>128.12</c:v>
                </c:pt>
                <c:pt idx="1664">
                  <c:v>127.63</c:v>
                </c:pt>
                <c:pt idx="1665">
                  <c:v>127.63</c:v>
                </c:pt>
                <c:pt idx="1666">
                  <c:v>127.63</c:v>
                </c:pt>
                <c:pt idx="1667">
                  <c:v>127.38</c:v>
                </c:pt>
                <c:pt idx="1668">
                  <c:v>126.9</c:v>
                </c:pt>
                <c:pt idx="1669">
                  <c:v>126.9</c:v>
                </c:pt>
                <c:pt idx="1670">
                  <c:v>126.9</c:v>
                </c:pt>
                <c:pt idx="1671">
                  <c:v>126.9</c:v>
                </c:pt>
                <c:pt idx="1672">
                  <c:v>126.41</c:v>
                </c:pt>
                <c:pt idx="1673">
                  <c:v>126.41</c:v>
                </c:pt>
                <c:pt idx="1674">
                  <c:v>126.41</c:v>
                </c:pt>
                <c:pt idx="1675">
                  <c:v>126.41</c:v>
                </c:pt>
                <c:pt idx="1676">
                  <c:v>126.16</c:v>
                </c:pt>
                <c:pt idx="1677">
                  <c:v>126.16</c:v>
                </c:pt>
                <c:pt idx="1678">
                  <c:v>126.16</c:v>
                </c:pt>
                <c:pt idx="1679">
                  <c:v>126.16</c:v>
                </c:pt>
                <c:pt idx="1680">
                  <c:v>126.16</c:v>
                </c:pt>
                <c:pt idx="1681">
                  <c:v>126.16</c:v>
                </c:pt>
                <c:pt idx="1682">
                  <c:v>125.92</c:v>
                </c:pt>
                <c:pt idx="1683">
                  <c:v>125.92</c:v>
                </c:pt>
                <c:pt idx="1684">
                  <c:v>125.92</c:v>
                </c:pt>
                <c:pt idx="1685">
                  <c:v>125.92</c:v>
                </c:pt>
                <c:pt idx="1686">
                  <c:v>125.92</c:v>
                </c:pt>
                <c:pt idx="1687">
                  <c:v>125.92</c:v>
                </c:pt>
                <c:pt idx="1688">
                  <c:v>125.92</c:v>
                </c:pt>
                <c:pt idx="1689">
                  <c:v>125.67</c:v>
                </c:pt>
                <c:pt idx="1690">
                  <c:v>125.67</c:v>
                </c:pt>
                <c:pt idx="1691">
                  <c:v>125.67</c:v>
                </c:pt>
                <c:pt idx="1692">
                  <c:v>125.67</c:v>
                </c:pt>
                <c:pt idx="1693">
                  <c:v>125.67</c:v>
                </c:pt>
                <c:pt idx="1694">
                  <c:v>125.67</c:v>
                </c:pt>
                <c:pt idx="1695">
                  <c:v>125.67</c:v>
                </c:pt>
                <c:pt idx="1696">
                  <c:v>125.92</c:v>
                </c:pt>
                <c:pt idx="1697">
                  <c:v>125.92</c:v>
                </c:pt>
                <c:pt idx="1698">
                  <c:v>125.92</c:v>
                </c:pt>
                <c:pt idx="1699">
                  <c:v>125.92</c:v>
                </c:pt>
                <c:pt idx="1700">
                  <c:v>125.92</c:v>
                </c:pt>
                <c:pt idx="1701">
                  <c:v>125.92</c:v>
                </c:pt>
                <c:pt idx="1702">
                  <c:v>126.16</c:v>
                </c:pt>
                <c:pt idx="1703">
                  <c:v>126.16</c:v>
                </c:pt>
                <c:pt idx="1704">
                  <c:v>126.41</c:v>
                </c:pt>
                <c:pt idx="1705">
                  <c:v>126.16</c:v>
                </c:pt>
                <c:pt idx="1706">
                  <c:v>126.16</c:v>
                </c:pt>
                <c:pt idx="1707">
                  <c:v>126.65</c:v>
                </c:pt>
                <c:pt idx="1708">
                  <c:v>126.65</c:v>
                </c:pt>
                <c:pt idx="1709">
                  <c:v>126.65</c:v>
                </c:pt>
                <c:pt idx="1710">
                  <c:v>126.65</c:v>
                </c:pt>
                <c:pt idx="1711">
                  <c:v>127.14</c:v>
                </c:pt>
                <c:pt idx="1712">
                  <c:v>127.14</c:v>
                </c:pt>
                <c:pt idx="1713">
                  <c:v>127.14</c:v>
                </c:pt>
                <c:pt idx="1714">
                  <c:v>127.14</c:v>
                </c:pt>
                <c:pt idx="1715">
                  <c:v>127.63</c:v>
                </c:pt>
                <c:pt idx="1716">
                  <c:v>127.87</c:v>
                </c:pt>
                <c:pt idx="1717">
                  <c:v>127.87</c:v>
                </c:pt>
                <c:pt idx="1718">
                  <c:v>127.87</c:v>
                </c:pt>
                <c:pt idx="1719">
                  <c:v>127.87</c:v>
                </c:pt>
                <c:pt idx="1720">
                  <c:v>128.36000000000001</c:v>
                </c:pt>
                <c:pt idx="1721">
                  <c:v>128.36000000000001</c:v>
                </c:pt>
                <c:pt idx="1722">
                  <c:v>128.36000000000001</c:v>
                </c:pt>
                <c:pt idx="1723">
                  <c:v>128.85</c:v>
                </c:pt>
                <c:pt idx="1724">
                  <c:v>128.85</c:v>
                </c:pt>
                <c:pt idx="1725">
                  <c:v>128.85</c:v>
                </c:pt>
                <c:pt idx="1726">
                  <c:v>129.1</c:v>
                </c:pt>
                <c:pt idx="1727">
                  <c:v>129.59</c:v>
                </c:pt>
                <c:pt idx="1728">
                  <c:v>130.32</c:v>
                </c:pt>
                <c:pt idx="1729">
                  <c:v>130.32</c:v>
                </c:pt>
                <c:pt idx="1730">
                  <c:v>130.56</c:v>
                </c:pt>
                <c:pt idx="1731">
                  <c:v>130.56</c:v>
                </c:pt>
                <c:pt idx="1732">
                  <c:v>131.05000000000001</c:v>
                </c:pt>
                <c:pt idx="1733">
                  <c:v>131.05000000000001</c:v>
                </c:pt>
                <c:pt idx="1734">
                  <c:v>131.30000000000001</c:v>
                </c:pt>
                <c:pt idx="1735">
                  <c:v>131.54</c:v>
                </c:pt>
                <c:pt idx="1736">
                  <c:v>131.54</c:v>
                </c:pt>
                <c:pt idx="1737">
                  <c:v>131.54</c:v>
                </c:pt>
                <c:pt idx="1738">
                  <c:v>132.03</c:v>
                </c:pt>
                <c:pt idx="1739">
                  <c:v>132.27000000000001</c:v>
                </c:pt>
                <c:pt idx="1740">
                  <c:v>132.52000000000001</c:v>
                </c:pt>
                <c:pt idx="1741">
                  <c:v>132.52000000000001</c:v>
                </c:pt>
                <c:pt idx="1742">
                  <c:v>133.01</c:v>
                </c:pt>
                <c:pt idx="1743">
                  <c:v>133.25</c:v>
                </c:pt>
                <c:pt idx="1744">
                  <c:v>133.5</c:v>
                </c:pt>
                <c:pt idx="1745">
                  <c:v>133.5</c:v>
                </c:pt>
                <c:pt idx="1746">
                  <c:v>133.99</c:v>
                </c:pt>
                <c:pt idx="1747">
                  <c:v>134.22999999999999</c:v>
                </c:pt>
                <c:pt idx="1748">
                  <c:v>134.47</c:v>
                </c:pt>
                <c:pt idx="1749">
                  <c:v>134.72</c:v>
                </c:pt>
                <c:pt idx="1750">
                  <c:v>135.21</c:v>
                </c:pt>
                <c:pt idx="1751">
                  <c:v>135.69999999999999</c:v>
                </c:pt>
                <c:pt idx="1752">
                  <c:v>135.69999999999999</c:v>
                </c:pt>
                <c:pt idx="1753">
                  <c:v>135.69999999999999</c:v>
                </c:pt>
                <c:pt idx="1754">
                  <c:v>136.19</c:v>
                </c:pt>
                <c:pt idx="1755">
                  <c:v>136.68</c:v>
                </c:pt>
                <c:pt idx="1756">
                  <c:v>136.91999999999999</c:v>
                </c:pt>
                <c:pt idx="1757">
                  <c:v>137.41</c:v>
                </c:pt>
                <c:pt idx="1758">
                  <c:v>137.65</c:v>
                </c:pt>
                <c:pt idx="1759">
                  <c:v>138.13999999999999</c:v>
                </c:pt>
                <c:pt idx="1760">
                  <c:v>138.13999999999999</c:v>
                </c:pt>
                <c:pt idx="1761">
                  <c:v>138.13999999999999</c:v>
                </c:pt>
                <c:pt idx="1762">
                  <c:v>139.12</c:v>
                </c:pt>
                <c:pt idx="1763">
                  <c:v>139.12</c:v>
                </c:pt>
                <c:pt idx="1764">
                  <c:v>139.37</c:v>
                </c:pt>
                <c:pt idx="1765">
                  <c:v>139.37</c:v>
                </c:pt>
                <c:pt idx="1766">
                  <c:v>138.88</c:v>
                </c:pt>
                <c:pt idx="1767">
                  <c:v>138.88</c:v>
                </c:pt>
                <c:pt idx="1768">
                  <c:v>139.37</c:v>
                </c:pt>
                <c:pt idx="1769">
                  <c:v>139.85</c:v>
                </c:pt>
                <c:pt idx="1770">
                  <c:v>140.1</c:v>
                </c:pt>
                <c:pt idx="1771">
                  <c:v>140.1</c:v>
                </c:pt>
                <c:pt idx="1772">
                  <c:v>141.32</c:v>
                </c:pt>
                <c:pt idx="1773">
                  <c:v>142.05000000000001</c:v>
                </c:pt>
                <c:pt idx="1774">
                  <c:v>142.05000000000001</c:v>
                </c:pt>
                <c:pt idx="1775">
                  <c:v>141.81</c:v>
                </c:pt>
                <c:pt idx="1776">
                  <c:v>141.81</c:v>
                </c:pt>
                <c:pt idx="1777">
                  <c:v>141.81</c:v>
                </c:pt>
                <c:pt idx="1778">
                  <c:v>142.05000000000001</c:v>
                </c:pt>
                <c:pt idx="1779">
                  <c:v>142.54</c:v>
                </c:pt>
                <c:pt idx="1780">
                  <c:v>142.79</c:v>
                </c:pt>
                <c:pt idx="1781">
                  <c:v>143.28</c:v>
                </c:pt>
                <c:pt idx="1782">
                  <c:v>143.28</c:v>
                </c:pt>
                <c:pt idx="1783">
                  <c:v>144.01</c:v>
                </c:pt>
                <c:pt idx="1784">
                  <c:v>144.01</c:v>
                </c:pt>
                <c:pt idx="1785">
                  <c:v>144.25</c:v>
                </c:pt>
                <c:pt idx="1786">
                  <c:v>144.5</c:v>
                </c:pt>
                <c:pt idx="1787">
                  <c:v>144.99</c:v>
                </c:pt>
                <c:pt idx="1788">
                  <c:v>144.99</c:v>
                </c:pt>
                <c:pt idx="1789">
                  <c:v>145.72</c:v>
                </c:pt>
                <c:pt idx="1790">
                  <c:v>145.72</c:v>
                </c:pt>
                <c:pt idx="1791">
                  <c:v>145.72</c:v>
                </c:pt>
                <c:pt idx="1792">
                  <c:v>145.72</c:v>
                </c:pt>
                <c:pt idx="1793">
                  <c:v>146.69999999999999</c:v>
                </c:pt>
                <c:pt idx="1794">
                  <c:v>147.91999999999999</c:v>
                </c:pt>
                <c:pt idx="1795">
                  <c:v>147.91999999999999</c:v>
                </c:pt>
                <c:pt idx="1796">
                  <c:v>148.16999999999999</c:v>
                </c:pt>
                <c:pt idx="1797">
                  <c:v>148.41</c:v>
                </c:pt>
                <c:pt idx="1798">
                  <c:v>149.88</c:v>
                </c:pt>
                <c:pt idx="1799">
                  <c:v>149.88</c:v>
                </c:pt>
                <c:pt idx="1800">
                  <c:v>149.88</c:v>
                </c:pt>
                <c:pt idx="1801">
                  <c:v>149.88</c:v>
                </c:pt>
                <c:pt idx="1802">
                  <c:v>149.88</c:v>
                </c:pt>
                <c:pt idx="1803">
                  <c:v>150.12</c:v>
                </c:pt>
                <c:pt idx="1804">
                  <c:v>150.12</c:v>
                </c:pt>
                <c:pt idx="1805">
                  <c:v>150.61000000000001</c:v>
                </c:pt>
                <c:pt idx="1806">
                  <c:v>151.35</c:v>
                </c:pt>
                <c:pt idx="1807">
                  <c:v>152.32</c:v>
                </c:pt>
                <c:pt idx="1808">
                  <c:v>153.30000000000001</c:v>
                </c:pt>
                <c:pt idx="1809">
                  <c:v>153.55000000000001</c:v>
                </c:pt>
                <c:pt idx="1810">
                  <c:v>153.55000000000001</c:v>
                </c:pt>
                <c:pt idx="1811">
                  <c:v>153.55000000000001</c:v>
                </c:pt>
                <c:pt idx="1812">
                  <c:v>153.30000000000001</c:v>
                </c:pt>
                <c:pt idx="1813">
                  <c:v>153.55000000000001</c:v>
                </c:pt>
                <c:pt idx="1814">
                  <c:v>153.55000000000001</c:v>
                </c:pt>
                <c:pt idx="1815">
                  <c:v>153.55000000000001</c:v>
                </c:pt>
                <c:pt idx="1816">
                  <c:v>153.55000000000001</c:v>
                </c:pt>
                <c:pt idx="1817">
                  <c:v>153.06</c:v>
                </c:pt>
                <c:pt idx="1818">
                  <c:v>153.06</c:v>
                </c:pt>
                <c:pt idx="1819">
                  <c:v>153.06</c:v>
                </c:pt>
                <c:pt idx="1820">
                  <c:v>153.30000000000001</c:v>
                </c:pt>
                <c:pt idx="1821">
                  <c:v>153.55000000000001</c:v>
                </c:pt>
                <c:pt idx="1822">
                  <c:v>154.52000000000001</c:v>
                </c:pt>
                <c:pt idx="1823">
                  <c:v>154.77000000000001</c:v>
                </c:pt>
                <c:pt idx="1824">
                  <c:v>155.26</c:v>
                </c:pt>
                <c:pt idx="1825">
                  <c:v>155.99</c:v>
                </c:pt>
                <c:pt idx="1826">
                  <c:v>156.47999999999999</c:v>
                </c:pt>
                <c:pt idx="1827">
                  <c:v>156.47999999999999</c:v>
                </c:pt>
                <c:pt idx="1828">
                  <c:v>156.72</c:v>
                </c:pt>
                <c:pt idx="1829">
                  <c:v>156.97</c:v>
                </c:pt>
                <c:pt idx="1830">
                  <c:v>157.21</c:v>
                </c:pt>
                <c:pt idx="1831">
                  <c:v>157.46</c:v>
                </c:pt>
                <c:pt idx="1832">
                  <c:v>157.94999999999999</c:v>
                </c:pt>
                <c:pt idx="1833">
                  <c:v>157.94999999999999</c:v>
                </c:pt>
                <c:pt idx="1834">
                  <c:v>159.16999999999999</c:v>
                </c:pt>
                <c:pt idx="1835">
                  <c:v>159.16999999999999</c:v>
                </c:pt>
                <c:pt idx="1836">
                  <c:v>160.38999999999999</c:v>
                </c:pt>
                <c:pt idx="1837">
                  <c:v>161.13</c:v>
                </c:pt>
                <c:pt idx="1838">
                  <c:v>161.37</c:v>
                </c:pt>
                <c:pt idx="1839">
                  <c:v>162.1</c:v>
                </c:pt>
                <c:pt idx="1840">
                  <c:v>162.1</c:v>
                </c:pt>
                <c:pt idx="1841">
                  <c:v>162.84</c:v>
                </c:pt>
                <c:pt idx="1842">
                  <c:v>162.84</c:v>
                </c:pt>
                <c:pt idx="1843">
                  <c:v>163.33000000000001</c:v>
                </c:pt>
                <c:pt idx="1844">
                  <c:v>164.06</c:v>
                </c:pt>
                <c:pt idx="1845">
                  <c:v>165.28</c:v>
                </c:pt>
                <c:pt idx="1846">
                  <c:v>165.77</c:v>
                </c:pt>
                <c:pt idx="1847">
                  <c:v>165.28</c:v>
                </c:pt>
                <c:pt idx="1848">
                  <c:v>166.26</c:v>
                </c:pt>
                <c:pt idx="1849">
                  <c:v>166.26</c:v>
                </c:pt>
                <c:pt idx="1850">
                  <c:v>167.24</c:v>
                </c:pt>
                <c:pt idx="1851">
                  <c:v>167.97</c:v>
                </c:pt>
                <c:pt idx="1852">
                  <c:v>168.22</c:v>
                </c:pt>
                <c:pt idx="1853">
                  <c:v>168.95</c:v>
                </c:pt>
                <c:pt idx="1854">
                  <c:v>168.95</c:v>
                </c:pt>
                <c:pt idx="1855">
                  <c:v>169.19</c:v>
                </c:pt>
                <c:pt idx="1856">
                  <c:v>169.19</c:v>
                </c:pt>
                <c:pt idx="1857">
                  <c:v>169.93</c:v>
                </c:pt>
                <c:pt idx="1858">
                  <c:v>169.93</c:v>
                </c:pt>
                <c:pt idx="1859">
                  <c:v>170.42</c:v>
                </c:pt>
                <c:pt idx="1860">
                  <c:v>170.66</c:v>
                </c:pt>
                <c:pt idx="1861">
                  <c:v>170.91</c:v>
                </c:pt>
                <c:pt idx="1862">
                  <c:v>171.39</c:v>
                </c:pt>
                <c:pt idx="1863">
                  <c:v>171.88</c:v>
                </c:pt>
                <c:pt idx="1864">
                  <c:v>172.13</c:v>
                </c:pt>
                <c:pt idx="1865">
                  <c:v>173.11</c:v>
                </c:pt>
                <c:pt idx="1866">
                  <c:v>172.86</c:v>
                </c:pt>
                <c:pt idx="1867">
                  <c:v>173.59</c:v>
                </c:pt>
                <c:pt idx="1868">
                  <c:v>173.59</c:v>
                </c:pt>
                <c:pt idx="1869">
                  <c:v>174.08</c:v>
                </c:pt>
                <c:pt idx="1870">
                  <c:v>174.08</c:v>
                </c:pt>
                <c:pt idx="1871">
                  <c:v>174.33</c:v>
                </c:pt>
                <c:pt idx="1872">
                  <c:v>175.06</c:v>
                </c:pt>
                <c:pt idx="1873">
                  <c:v>175.06</c:v>
                </c:pt>
                <c:pt idx="1874">
                  <c:v>175.8</c:v>
                </c:pt>
                <c:pt idx="1875">
                  <c:v>175.55</c:v>
                </c:pt>
                <c:pt idx="1876">
                  <c:v>176.53</c:v>
                </c:pt>
                <c:pt idx="1877">
                  <c:v>176.53</c:v>
                </c:pt>
                <c:pt idx="1878">
                  <c:v>177.02</c:v>
                </c:pt>
                <c:pt idx="1879">
                  <c:v>178</c:v>
                </c:pt>
                <c:pt idx="1880">
                  <c:v>178</c:v>
                </c:pt>
                <c:pt idx="1881">
                  <c:v>177.75</c:v>
                </c:pt>
                <c:pt idx="1882">
                  <c:v>177.75</c:v>
                </c:pt>
                <c:pt idx="1883">
                  <c:v>178</c:v>
                </c:pt>
                <c:pt idx="1884">
                  <c:v>178</c:v>
                </c:pt>
                <c:pt idx="1885">
                  <c:v>178.97</c:v>
                </c:pt>
                <c:pt idx="1886">
                  <c:v>178.73</c:v>
                </c:pt>
                <c:pt idx="1887">
                  <c:v>179.22</c:v>
                </c:pt>
                <c:pt idx="1888">
                  <c:v>179.22</c:v>
                </c:pt>
                <c:pt idx="1889">
                  <c:v>179.71</c:v>
                </c:pt>
                <c:pt idx="1890">
                  <c:v>179.71</c:v>
                </c:pt>
                <c:pt idx="1891">
                  <c:v>180.44</c:v>
                </c:pt>
                <c:pt idx="1892">
                  <c:v>180.44</c:v>
                </c:pt>
                <c:pt idx="1893">
                  <c:v>180.44</c:v>
                </c:pt>
                <c:pt idx="1894">
                  <c:v>180.69</c:v>
                </c:pt>
                <c:pt idx="1895">
                  <c:v>180.69</c:v>
                </c:pt>
                <c:pt idx="1896">
                  <c:v>181.17</c:v>
                </c:pt>
                <c:pt idx="1897">
                  <c:v>181.42</c:v>
                </c:pt>
                <c:pt idx="1898">
                  <c:v>181.66</c:v>
                </c:pt>
                <c:pt idx="1899">
                  <c:v>181.66</c:v>
                </c:pt>
                <c:pt idx="1900">
                  <c:v>181.66</c:v>
                </c:pt>
                <c:pt idx="1901">
                  <c:v>182.15</c:v>
                </c:pt>
                <c:pt idx="1902">
                  <c:v>182.4</c:v>
                </c:pt>
                <c:pt idx="1903">
                  <c:v>182.64</c:v>
                </c:pt>
                <c:pt idx="1904">
                  <c:v>182.89</c:v>
                </c:pt>
                <c:pt idx="1905">
                  <c:v>182.64</c:v>
                </c:pt>
                <c:pt idx="1906">
                  <c:v>183.13</c:v>
                </c:pt>
                <c:pt idx="1907">
                  <c:v>183.13</c:v>
                </c:pt>
                <c:pt idx="1908">
                  <c:v>183.38</c:v>
                </c:pt>
                <c:pt idx="1909">
                  <c:v>183.13</c:v>
                </c:pt>
                <c:pt idx="1910">
                  <c:v>183.62</c:v>
                </c:pt>
                <c:pt idx="1911">
                  <c:v>183.62</c:v>
                </c:pt>
                <c:pt idx="1912">
                  <c:v>183.62</c:v>
                </c:pt>
                <c:pt idx="1913">
                  <c:v>184.11</c:v>
                </c:pt>
                <c:pt idx="1914">
                  <c:v>184.11</c:v>
                </c:pt>
                <c:pt idx="1915">
                  <c:v>183.86</c:v>
                </c:pt>
                <c:pt idx="1916">
                  <c:v>183.86</c:v>
                </c:pt>
                <c:pt idx="1917">
                  <c:v>184.35</c:v>
                </c:pt>
                <c:pt idx="1918">
                  <c:v>184.11</c:v>
                </c:pt>
                <c:pt idx="1919">
                  <c:v>184.35</c:v>
                </c:pt>
                <c:pt idx="1920">
                  <c:v>184.35</c:v>
                </c:pt>
                <c:pt idx="1921">
                  <c:v>184.84</c:v>
                </c:pt>
                <c:pt idx="1922">
                  <c:v>184.6</c:v>
                </c:pt>
                <c:pt idx="1923">
                  <c:v>184.84</c:v>
                </c:pt>
                <c:pt idx="1924">
                  <c:v>184.6</c:v>
                </c:pt>
                <c:pt idx="1925">
                  <c:v>184.84</c:v>
                </c:pt>
                <c:pt idx="1926">
                  <c:v>184.84</c:v>
                </c:pt>
                <c:pt idx="1927">
                  <c:v>184.84</c:v>
                </c:pt>
                <c:pt idx="1928">
                  <c:v>184.84</c:v>
                </c:pt>
                <c:pt idx="1929">
                  <c:v>185.09</c:v>
                </c:pt>
                <c:pt idx="1930">
                  <c:v>185.09</c:v>
                </c:pt>
                <c:pt idx="1931">
                  <c:v>184.84</c:v>
                </c:pt>
                <c:pt idx="1932">
                  <c:v>184.84</c:v>
                </c:pt>
                <c:pt idx="1933">
                  <c:v>184.84</c:v>
                </c:pt>
                <c:pt idx="1934">
                  <c:v>184.84</c:v>
                </c:pt>
                <c:pt idx="1935">
                  <c:v>184.84</c:v>
                </c:pt>
                <c:pt idx="1936">
                  <c:v>184.84</c:v>
                </c:pt>
                <c:pt idx="1937">
                  <c:v>184.84</c:v>
                </c:pt>
                <c:pt idx="1938">
                  <c:v>184.84</c:v>
                </c:pt>
                <c:pt idx="1939">
                  <c:v>184.84</c:v>
                </c:pt>
                <c:pt idx="1940">
                  <c:v>184.6</c:v>
                </c:pt>
                <c:pt idx="1941">
                  <c:v>184.6</c:v>
                </c:pt>
                <c:pt idx="1942">
                  <c:v>184.6</c:v>
                </c:pt>
                <c:pt idx="1943">
                  <c:v>184.35</c:v>
                </c:pt>
                <c:pt idx="1944">
                  <c:v>184.35</c:v>
                </c:pt>
                <c:pt idx="1945">
                  <c:v>184.35</c:v>
                </c:pt>
                <c:pt idx="1946">
                  <c:v>184.35</c:v>
                </c:pt>
                <c:pt idx="1947">
                  <c:v>184.11</c:v>
                </c:pt>
                <c:pt idx="1948">
                  <c:v>184.11</c:v>
                </c:pt>
                <c:pt idx="1949">
                  <c:v>183.86</c:v>
                </c:pt>
                <c:pt idx="1950">
                  <c:v>183.86</c:v>
                </c:pt>
                <c:pt idx="1951">
                  <c:v>183.86</c:v>
                </c:pt>
                <c:pt idx="1952">
                  <c:v>183.62</c:v>
                </c:pt>
                <c:pt idx="1953">
                  <c:v>183.38</c:v>
                </c:pt>
                <c:pt idx="1954">
                  <c:v>183.38</c:v>
                </c:pt>
                <c:pt idx="1955">
                  <c:v>183.13</c:v>
                </c:pt>
                <c:pt idx="1956">
                  <c:v>183.13</c:v>
                </c:pt>
                <c:pt idx="1957">
                  <c:v>182.89</c:v>
                </c:pt>
                <c:pt idx="1958">
                  <c:v>182.89</c:v>
                </c:pt>
                <c:pt idx="1959">
                  <c:v>182.89</c:v>
                </c:pt>
                <c:pt idx="1960">
                  <c:v>182.64</c:v>
                </c:pt>
                <c:pt idx="1961">
                  <c:v>182.4</c:v>
                </c:pt>
                <c:pt idx="1962">
                  <c:v>182.4</c:v>
                </c:pt>
                <c:pt idx="1963">
                  <c:v>182.15</c:v>
                </c:pt>
                <c:pt idx="1964">
                  <c:v>181.66</c:v>
                </c:pt>
                <c:pt idx="1965">
                  <c:v>181.66</c:v>
                </c:pt>
                <c:pt idx="1966">
                  <c:v>181.42</c:v>
                </c:pt>
                <c:pt idx="1967">
                  <c:v>181.17</c:v>
                </c:pt>
                <c:pt idx="1968">
                  <c:v>180.93</c:v>
                </c:pt>
                <c:pt idx="1969">
                  <c:v>180.93</c:v>
                </c:pt>
                <c:pt idx="1970">
                  <c:v>180.44</c:v>
                </c:pt>
                <c:pt idx="1971">
                  <c:v>180.2</c:v>
                </c:pt>
                <c:pt idx="1972">
                  <c:v>180.2</c:v>
                </c:pt>
                <c:pt idx="1973">
                  <c:v>179.95</c:v>
                </c:pt>
                <c:pt idx="1974">
                  <c:v>179.71</c:v>
                </c:pt>
                <c:pt idx="1975">
                  <c:v>179.71</c:v>
                </c:pt>
                <c:pt idx="1976">
                  <c:v>178.97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111.49</c:v>
                </c:pt>
                <c:pt idx="2">
                  <c:v>111.49</c:v>
                </c:pt>
                <c:pt idx="3">
                  <c:v>111.49</c:v>
                </c:pt>
                <c:pt idx="4">
                  <c:v>111.98</c:v>
                </c:pt>
                <c:pt idx="5">
                  <c:v>113.45</c:v>
                </c:pt>
                <c:pt idx="6">
                  <c:v>115.89</c:v>
                </c:pt>
                <c:pt idx="7">
                  <c:v>116.87</c:v>
                </c:pt>
                <c:pt idx="8">
                  <c:v>120.78</c:v>
                </c:pt>
                <c:pt idx="9">
                  <c:v>122.25</c:v>
                </c:pt>
                <c:pt idx="10">
                  <c:v>124.69</c:v>
                </c:pt>
                <c:pt idx="11">
                  <c:v>125.18</c:v>
                </c:pt>
                <c:pt idx="12">
                  <c:v>125.18</c:v>
                </c:pt>
                <c:pt idx="13">
                  <c:v>126.65</c:v>
                </c:pt>
                <c:pt idx="14">
                  <c:v>127.14</c:v>
                </c:pt>
                <c:pt idx="15">
                  <c:v>127.14</c:v>
                </c:pt>
                <c:pt idx="16">
                  <c:v>129.1</c:v>
                </c:pt>
                <c:pt idx="17">
                  <c:v>129.1</c:v>
                </c:pt>
                <c:pt idx="18">
                  <c:v>130.07</c:v>
                </c:pt>
                <c:pt idx="19">
                  <c:v>130.56</c:v>
                </c:pt>
                <c:pt idx="20">
                  <c:v>131.54</c:v>
                </c:pt>
                <c:pt idx="21">
                  <c:v>132.03</c:v>
                </c:pt>
                <c:pt idx="22">
                  <c:v>132.52000000000001</c:v>
                </c:pt>
                <c:pt idx="23">
                  <c:v>133.5</c:v>
                </c:pt>
                <c:pt idx="24">
                  <c:v>133.5</c:v>
                </c:pt>
                <c:pt idx="25">
                  <c:v>135.94</c:v>
                </c:pt>
                <c:pt idx="26">
                  <c:v>135.94</c:v>
                </c:pt>
                <c:pt idx="27">
                  <c:v>138.38999999999999</c:v>
                </c:pt>
                <c:pt idx="28">
                  <c:v>138.38999999999999</c:v>
                </c:pt>
                <c:pt idx="29">
                  <c:v>138.88</c:v>
                </c:pt>
                <c:pt idx="30">
                  <c:v>138.88</c:v>
                </c:pt>
                <c:pt idx="31">
                  <c:v>138.88</c:v>
                </c:pt>
                <c:pt idx="32">
                  <c:v>138.88</c:v>
                </c:pt>
                <c:pt idx="33">
                  <c:v>138.88</c:v>
                </c:pt>
                <c:pt idx="34">
                  <c:v>139.37</c:v>
                </c:pt>
                <c:pt idx="35">
                  <c:v>139.37</c:v>
                </c:pt>
                <c:pt idx="36">
                  <c:v>140.34</c:v>
                </c:pt>
                <c:pt idx="37">
                  <c:v>141.32</c:v>
                </c:pt>
                <c:pt idx="38">
                  <c:v>141.81</c:v>
                </c:pt>
                <c:pt idx="39">
                  <c:v>142.79</c:v>
                </c:pt>
                <c:pt idx="40">
                  <c:v>142.79</c:v>
                </c:pt>
                <c:pt idx="41">
                  <c:v>144.74</c:v>
                </c:pt>
                <c:pt idx="42">
                  <c:v>145.72</c:v>
                </c:pt>
                <c:pt idx="43">
                  <c:v>146.69999999999999</c:v>
                </c:pt>
                <c:pt idx="44">
                  <c:v>146.69999999999999</c:v>
                </c:pt>
                <c:pt idx="45">
                  <c:v>147.19</c:v>
                </c:pt>
                <c:pt idx="46">
                  <c:v>148.16999999999999</c:v>
                </c:pt>
                <c:pt idx="47">
                  <c:v>148.16999999999999</c:v>
                </c:pt>
                <c:pt idx="48">
                  <c:v>149.15</c:v>
                </c:pt>
                <c:pt idx="49">
                  <c:v>149.15</c:v>
                </c:pt>
                <c:pt idx="50">
                  <c:v>149.63</c:v>
                </c:pt>
                <c:pt idx="51">
                  <c:v>149.63</c:v>
                </c:pt>
                <c:pt idx="52">
                  <c:v>151.1</c:v>
                </c:pt>
                <c:pt idx="53">
                  <c:v>151.59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153.06</c:v>
                </c:pt>
                <c:pt idx="57">
                  <c:v>154.03</c:v>
                </c:pt>
                <c:pt idx="58">
                  <c:v>155.01</c:v>
                </c:pt>
                <c:pt idx="59">
                  <c:v>155.01</c:v>
                </c:pt>
                <c:pt idx="60">
                  <c:v>156.47999999999999</c:v>
                </c:pt>
                <c:pt idx="61">
                  <c:v>156.47999999999999</c:v>
                </c:pt>
                <c:pt idx="62">
                  <c:v>157.46</c:v>
                </c:pt>
                <c:pt idx="63">
                  <c:v>157.46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159.41</c:v>
                </c:pt>
                <c:pt idx="67">
                  <c:v>159.41</c:v>
                </c:pt>
                <c:pt idx="68">
                  <c:v>160.15</c:v>
                </c:pt>
                <c:pt idx="69">
                  <c:v>160.63999999999999</c:v>
                </c:pt>
                <c:pt idx="70">
                  <c:v>160.63999999999999</c:v>
                </c:pt>
                <c:pt idx="71">
                  <c:v>160.63999999999999</c:v>
                </c:pt>
                <c:pt idx="72">
                  <c:v>160.63999999999999</c:v>
                </c:pt>
                <c:pt idx="73">
                  <c:v>159.9</c:v>
                </c:pt>
                <c:pt idx="74">
                  <c:v>160.88</c:v>
                </c:pt>
                <c:pt idx="75">
                  <c:v>162.35</c:v>
                </c:pt>
                <c:pt idx="76">
                  <c:v>162.35</c:v>
                </c:pt>
                <c:pt idx="77">
                  <c:v>162.59</c:v>
                </c:pt>
                <c:pt idx="78">
                  <c:v>162.59</c:v>
                </c:pt>
                <c:pt idx="79">
                  <c:v>162.1</c:v>
                </c:pt>
                <c:pt idx="80">
                  <c:v>162.35</c:v>
                </c:pt>
                <c:pt idx="81">
                  <c:v>164.3</c:v>
                </c:pt>
                <c:pt idx="82">
                  <c:v>165.28</c:v>
                </c:pt>
                <c:pt idx="83">
                  <c:v>165.28</c:v>
                </c:pt>
                <c:pt idx="84">
                  <c:v>165.28</c:v>
                </c:pt>
                <c:pt idx="85">
                  <c:v>165.77</c:v>
                </c:pt>
                <c:pt idx="86">
                  <c:v>165.77</c:v>
                </c:pt>
                <c:pt idx="87">
                  <c:v>165.28</c:v>
                </c:pt>
                <c:pt idx="88">
                  <c:v>166.26</c:v>
                </c:pt>
                <c:pt idx="89">
                  <c:v>166.75</c:v>
                </c:pt>
                <c:pt idx="90">
                  <c:v>167.24</c:v>
                </c:pt>
                <c:pt idx="91">
                  <c:v>167.48</c:v>
                </c:pt>
                <c:pt idx="92">
                  <c:v>167.48</c:v>
                </c:pt>
                <c:pt idx="93">
                  <c:v>167.48</c:v>
                </c:pt>
                <c:pt idx="94">
                  <c:v>167.73</c:v>
                </c:pt>
                <c:pt idx="95">
                  <c:v>168.7</c:v>
                </c:pt>
                <c:pt idx="96">
                  <c:v>168.7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169.44</c:v>
                </c:pt>
                <c:pt idx="101">
                  <c:v>169.44</c:v>
                </c:pt>
                <c:pt idx="102">
                  <c:v>169.19</c:v>
                </c:pt>
                <c:pt idx="103">
                  <c:v>170.17</c:v>
                </c:pt>
                <c:pt idx="104">
                  <c:v>170.17</c:v>
                </c:pt>
                <c:pt idx="105">
                  <c:v>170.17</c:v>
                </c:pt>
                <c:pt idx="106">
                  <c:v>170.17</c:v>
                </c:pt>
                <c:pt idx="107">
                  <c:v>170.42</c:v>
                </c:pt>
                <c:pt idx="108">
                  <c:v>171.15</c:v>
                </c:pt>
                <c:pt idx="109">
                  <c:v>171.15</c:v>
                </c:pt>
                <c:pt idx="110">
                  <c:v>171.15</c:v>
                </c:pt>
                <c:pt idx="111">
                  <c:v>171.15</c:v>
                </c:pt>
                <c:pt idx="112">
                  <c:v>171.15</c:v>
                </c:pt>
                <c:pt idx="113">
                  <c:v>171.15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170.66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170.17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169.68</c:v>
                </c:pt>
                <c:pt idx="133">
                  <c:v>169.68</c:v>
                </c:pt>
                <c:pt idx="134">
                  <c:v>169.68</c:v>
                </c:pt>
                <c:pt idx="135">
                  <c:v>169.68</c:v>
                </c:pt>
                <c:pt idx="136">
                  <c:v>169.68</c:v>
                </c:pt>
                <c:pt idx="137">
                  <c:v>169.68</c:v>
                </c:pt>
                <c:pt idx="138">
                  <c:v>168.7</c:v>
                </c:pt>
                <c:pt idx="139">
                  <c:v>168.7</c:v>
                </c:pt>
                <c:pt idx="140">
                  <c:v>167.73</c:v>
                </c:pt>
                <c:pt idx="141">
                  <c:v>167.73</c:v>
                </c:pt>
                <c:pt idx="142">
                  <c:v>167.48</c:v>
                </c:pt>
                <c:pt idx="143">
                  <c:v>167.24</c:v>
                </c:pt>
                <c:pt idx="144">
                  <c:v>167.24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166.75</c:v>
                </c:pt>
                <c:pt idx="149">
                  <c:v>166.75</c:v>
                </c:pt>
                <c:pt idx="150">
                  <c:v>166.75</c:v>
                </c:pt>
                <c:pt idx="151">
                  <c:v>166.26</c:v>
                </c:pt>
                <c:pt idx="152">
                  <c:v>166.26</c:v>
                </c:pt>
                <c:pt idx="153">
                  <c:v>165.28</c:v>
                </c:pt>
                <c:pt idx="154">
                  <c:v>164.79</c:v>
                </c:pt>
                <c:pt idx="155">
                  <c:v>162.84</c:v>
                </c:pt>
                <c:pt idx="156">
                  <c:v>162.84</c:v>
                </c:pt>
                <c:pt idx="157">
                  <c:v>161.37</c:v>
                </c:pt>
                <c:pt idx="158">
                  <c:v>161.37</c:v>
                </c:pt>
                <c:pt idx="159">
                  <c:v>161.37</c:v>
                </c:pt>
                <c:pt idx="160">
                  <c:v>161.37</c:v>
                </c:pt>
                <c:pt idx="161">
                  <c:v>161.37</c:v>
                </c:pt>
                <c:pt idx="162">
                  <c:v>161.37</c:v>
                </c:pt>
                <c:pt idx="163">
                  <c:v>161.37</c:v>
                </c:pt>
                <c:pt idx="164">
                  <c:v>161.61000000000001</c:v>
                </c:pt>
                <c:pt idx="165">
                  <c:v>161.61000000000001</c:v>
                </c:pt>
                <c:pt idx="166">
                  <c:v>160.88</c:v>
                </c:pt>
                <c:pt idx="167">
                  <c:v>160.38999999999999</c:v>
                </c:pt>
                <c:pt idx="168">
                  <c:v>159.41</c:v>
                </c:pt>
                <c:pt idx="169">
                  <c:v>157.94999999999999</c:v>
                </c:pt>
                <c:pt idx="170">
                  <c:v>157.94999999999999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155.5</c:v>
                </c:pt>
                <c:pt idx="174">
                  <c:v>155.5</c:v>
                </c:pt>
                <c:pt idx="175">
                  <c:v>155.5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154.03</c:v>
                </c:pt>
                <c:pt idx="181">
                  <c:v>153.55000000000001</c:v>
                </c:pt>
                <c:pt idx="182">
                  <c:v>153.30000000000001</c:v>
                </c:pt>
                <c:pt idx="183">
                  <c:v>152.57</c:v>
                </c:pt>
                <c:pt idx="184">
                  <c:v>152.08000000000001</c:v>
                </c:pt>
                <c:pt idx="185">
                  <c:v>152.08000000000001</c:v>
                </c:pt>
                <c:pt idx="186">
                  <c:v>150.61000000000001</c:v>
                </c:pt>
                <c:pt idx="187">
                  <c:v>150.12</c:v>
                </c:pt>
                <c:pt idx="188">
                  <c:v>148.66</c:v>
                </c:pt>
                <c:pt idx="189">
                  <c:v>148.66</c:v>
                </c:pt>
                <c:pt idx="190">
                  <c:v>147.68</c:v>
                </c:pt>
                <c:pt idx="191">
                  <c:v>147.68</c:v>
                </c:pt>
                <c:pt idx="192">
                  <c:v>147.19</c:v>
                </c:pt>
                <c:pt idx="193">
                  <c:v>146.46</c:v>
                </c:pt>
                <c:pt idx="194">
                  <c:v>146.21</c:v>
                </c:pt>
                <c:pt idx="195">
                  <c:v>145.72</c:v>
                </c:pt>
                <c:pt idx="196">
                  <c:v>145.72</c:v>
                </c:pt>
                <c:pt idx="197">
                  <c:v>144.99</c:v>
                </c:pt>
                <c:pt idx="198">
                  <c:v>144.25</c:v>
                </c:pt>
                <c:pt idx="199">
                  <c:v>143.28</c:v>
                </c:pt>
                <c:pt idx="200">
                  <c:v>142.79</c:v>
                </c:pt>
                <c:pt idx="201">
                  <c:v>142.54</c:v>
                </c:pt>
                <c:pt idx="202">
                  <c:v>140.83000000000001</c:v>
                </c:pt>
                <c:pt idx="203">
                  <c:v>139.85</c:v>
                </c:pt>
                <c:pt idx="204">
                  <c:v>139.12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136.91999999999999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134.47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130.56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128.61000000000001</c:v>
                </c:pt>
                <c:pt idx="219">
                  <c:v>128.12</c:v>
                </c:pt>
                <c:pt idx="220">
                  <c:v>127.63</c:v>
                </c:pt>
                <c:pt idx="221">
                  <c:v>127.14</c:v>
                </c:pt>
                <c:pt idx="222">
                  <c:v>126.16</c:v>
                </c:pt>
                <c:pt idx="223">
                  <c:v>125.18</c:v>
                </c:pt>
                <c:pt idx="224">
                  <c:v>125.18</c:v>
                </c:pt>
                <c:pt idx="225">
                  <c:v>124.21</c:v>
                </c:pt>
                <c:pt idx="226">
                  <c:v>123.96</c:v>
                </c:pt>
                <c:pt idx="227">
                  <c:v>122.98</c:v>
                </c:pt>
                <c:pt idx="228">
                  <c:v>122.74</c:v>
                </c:pt>
                <c:pt idx="229">
                  <c:v>121.76</c:v>
                </c:pt>
                <c:pt idx="230">
                  <c:v>121.76</c:v>
                </c:pt>
                <c:pt idx="231">
                  <c:v>120.05</c:v>
                </c:pt>
                <c:pt idx="232">
                  <c:v>120.05</c:v>
                </c:pt>
                <c:pt idx="233">
                  <c:v>119.32</c:v>
                </c:pt>
                <c:pt idx="234">
                  <c:v>118.09</c:v>
                </c:pt>
                <c:pt idx="235">
                  <c:v>117.36</c:v>
                </c:pt>
                <c:pt idx="236">
                  <c:v>117.12</c:v>
                </c:pt>
                <c:pt idx="237">
                  <c:v>116.38</c:v>
                </c:pt>
                <c:pt idx="238">
                  <c:v>114.91</c:v>
                </c:pt>
                <c:pt idx="239">
                  <c:v>113.94</c:v>
                </c:pt>
                <c:pt idx="240">
                  <c:v>113.94</c:v>
                </c:pt>
                <c:pt idx="241">
                  <c:v>112.23</c:v>
                </c:pt>
                <c:pt idx="242">
                  <c:v>111.25</c:v>
                </c:pt>
                <c:pt idx="243">
                  <c:v>110.51</c:v>
                </c:pt>
                <c:pt idx="244">
                  <c:v>110.27</c:v>
                </c:pt>
                <c:pt idx="245">
                  <c:v>109.54</c:v>
                </c:pt>
                <c:pt idx="246">
                  <c:v>109.05</c:v>
                </c:pt>
                <c:pt idx="247">
                  <c:v>108.56</c:v>
                </c:pt>
                <c:pt idx="248">
                  <c:v>108.31</c:v>
                </c:pt>
                <c:pt idx="249">
                  <c:v>108.31</c:v>
                </c:pt>
                <c:pt idx="250">
                  <c:v>106.85</c:v>
                </c:pt>
                <c:pt idx="251">
                  <c:v>105.87</c:v>
                </c:pt>
                <c:pt idx="252">
                  <c:v>105.13</c:v>
                </c:pt>
                <c:pt idx="253">
                  <c:v>104.16</c:v>
                </c:pt>
                <c:pt idx="254">
                  <c:v>104.16</c:v>
                </c:pt>
                <c:pt idx="255">
                  <c:v>102.93</c:v>
                </c:pt>
                <c:pt idx="256">
                  <c:v>102.93</c:v>
                </c:pt>
                <c:pt idx="257">
                  <c:v>101.22</c:v>
                </c:pt>
                <c:pt idx="258">
                  <c:v>100.25</c:v>
                </c:pt>
                <c:pt idx="259">
                  <c:v>100.25</c:v>
                </c:pt>
                <c:pt idx="260">
                  <c:v>98.78</c:v>
                </c:pt>
                <c:pt idx="261">
                  <c:v>98.53</c:v>
                </c:pt>
                <c:pt idx="262">
                  <c:v>96.82</c:v>
                </c:pt>
                <c:pt idx="263">
                  <c:v>96.82</c:v>
                </c:pt>
                <c:pt idx="264">
                  <c:v>95.84</c:v>
                </c:pt>
                <c:pt idx="265">
                  <c:v>95.36</c:v>
                </c:pt>
                <c:pt idx="266">
                  <c:v>94.87</c:v>
                </c:pt>
                <c:pt idx="267">
                  <c:v>93.4</c:v>
                </c:pt>
                <c:pt idx="268">
                  <c:v>93.4</c:v>
                </c:pt>
                <c:pt idx="269">
                  <c:v>91.93</c:v>
                </c:pt>
                <c:pt idx="270">
                  <c:v>91.93</c:v>
                </c:pt>
                <c:pt idx="271">
                  <c:v>90.95</c:v>
                </c:pt>
                <c:pt idx="272">
                  <c:v>90.95</c:v>
                </c:pt>
                <c:pt idx="273">
                  <c:v>89.98</c:v>
                </c:pt>
                <c:pt idx="274">
                  <c:v>89.49</c:v>
                </c:pt>
                <c:pt idx="275">
                  <c:v>89</c:v>
                </c:pt>
                <c:pt idx="276">
                  <c:v>88.02</c:v>
                </c:pt>
                <c:pt idx="277">
                  <c:v>88.02</c:v>
                </c:pt>
                <c:pt idx="278">
                  <c:v>86.55</c:v>
                </c:pt>
                <c:pt idx="279">
                  <c:v>86.55</c:v>
                </c:pt>
                <c:pt idx="280">
                  <c:v>85.58</c:v>
                </c:pt>
                <c:pt idx="281">
                  <c:v>85.09</c:v>
                </c:pt>
                <c:pt idx="282">
                  <c:v>84.6</c:v>
                </c:pt>
                <c:pt idx="283">
                  <c:v>83.13</c:v>
                </c:pt>
                <c:pt idx="284">
                  <c:v>83.13</c:v>
                </c:pt>
                <c:pt idx="285">
                  <c:v>82.15</c:v>
                </c:pt>
                <c:pt idx="286">
                  <c:v>82.15</c:v>
                </c:pt>
                <c:pt idx="287">
                  <c:v>82.15</c:v>
                </c:pt>
                <c:pt idx="288">
                  <c:v>80.69</c:v>
                </c:pt>
                <c:pt idx="289">
                  <c:v>81.17</c:v>
                </c:pt>
                <c:pt idx="290">
                  <c:v>79.709999999999994</c:v>
                </c:pt>
                <c:pt idx="291">
                  <c:v>79.709999999999994</c:v>
                </c:pt>
                <c:pt idx="292">
                  <c:v>78.73</c:v>
                </c:pt>
                <c:pt idx="293">
                  <c:v>78.239999999999995</c:v>
                </c:pt>
                <c:pt idx="294">
                  <c:v>77.75</c:v>
                </c:pt>
                <c:pt idx="295">
                  <c:v>76.28</c:v>
                </c:pt>
                <c:pt idx="296">
                  <c:v>76.28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75.55</c:v>
                </c:pt>
                <c:pt idx="302">
                  <c:v>75.8</c:v>
                </c:pt>
                <c:pt idx="303">
                  <c:v>75.31</c:v>
                </c:pt>
                <c:pt idx="304">
                  <c:v>74.819999999999993</c:v>
                </c:pt>
                <c:pt idx="305">
                  <c:v>74.819999999999993</c:v>
                </c:pt>
                <c:pt idx="306">
                  <c:v>74.33</c:v>
                </c:pt>
                <c:pt idx="307">
                  <c:v>74.33</c:v>
                </c:pt>
                <c:pt idx="308">
                  <c:v>73.349999999999994</c:v>
                </c:pt>
                <c:pt idx="309">
                  <c:v>73.349999999999994</c:v>
                </c:pt>
                <c:pt idx="310">
                  <c:v>72.86</c:v>
                </c:pt>
                <c:pt idx="311">
                  <c:v>72.86</c:v>
                </c:pt>
                <c:pt idx="312">
                  <c:v>72.86</c:v>
                </c:pt>
                <c:pt idx="313">
                  <c:v>72.86</c:v>
                </c:pt>
                <c:pt idx="314">
                  <c:v>72.86</c:v>
                </c:pt>
                <c:pt idx="315">
                  <c:v>72.86</c:v>
                </c:pt>
                <c:pt idx="316">
                  <c:v>72.86</c:v>
                </c:pt>
                <c:pt idx="317">
                  <c:v>72.37</c:v>
                </c:pt>
                <c:pt idx="318">
                  <c:v>71.88</c:v>
                </c:pt>
                <c:pt idx="319">
                  <c:v>69.930000000000007</c:v>
                </c:pt>
                <c:pt idx="320">
                  <c:v>69.930000000000007</c:v>
                </c:pt>
                <c:pt idx="321">
                  <c:v>69.44</c:v>
                </c:pt>
                <c:pt idx="322">
                  <c:v>69.44</c:v>
                </c:pt>
                <c:pt idx="323">
                  <c:v>69.44</c:v>
                </c:pt>
                <c:pt idx="324">
                  <c:v>68.95</c:v>
                </c:pt>
                <c:pt idx="325">
                  <c:v>68.459999999999994</c:v>
                </c:pt>
                <c:pt idx="326">
                  <c:v>67.97</c:v>
                </c:pt>
                <c:pt idx="327">
                  <c:v>67.97</c:v>
                </c:pt>
                <c:pt idx="328">
                  <c:v>67.47999999999999</c:v>
                </c:pt>
                <c:pt idx="329">
                  <c:v>67.47999999999999</c:v>
                </c:pt>
                <c:pt idx="330">
                  <c:v>67.47999999999999</c:v>
                </c:pt>
                <c:pt idx="331">
                  <c:v>67.47999999999999</c:v>
                </c:pt>
                <c:pt idx="332">
                  <c:v>67.73</c:v>
                </c:pt>
                <c:pt idx="333">
                  <c:v>67.97</c:v>
                </c:pt>
                <c:pt idx="334">
                  <c:v>67.97</c:v>
                </c:pt>
                <c:pt idx="335">
                  <c:v>67.97</c:v>
                </c:pt>
                <c:pt idx="336">
                  <c:v>66.989999999999995</c:v>
                </c:pt>
                <c:pt idx="337">
                  <c:v>66.989999999999995</c:v>
                </c:pt>
                <c:pt idx="338">
                  <c:v>66.02</c:v>
                </c:pt>
                <c:pt idx="339">
                  <c:v>66.02</c:v>
                </c:pt>
                <c:pt idx="340">
                  <c:v>66.02</c:v>
                </c:pt>
                <c:pt idx="341">
                  <c:v>66.02</c:v>
                </c:pt>
                <c:pt idx="342">
                  <c:v>66.02</c:v>
                </c:pt>
                <c:pt idx="343">
                  <c:v>66.02</c:v>
                </c:pt>
                <c:pt idx="344">
                  <c:v>66.02</c:v>
                </c:pt>
                <c:pt idx="345">
                  <c:v>65.77</c:v>
                </c:pt>
                <c:pt idx="346">
                  <c:v>65.77</c:v>
                </c:pt>
                <c:pt idx="347">
                  <c:v>65.77</c:v>
                </c:pt>
                <c:pt idx="348">
                  <c:v>65.77</c:v>
                </c:pt>
                <c:pt idx="349">
                  <c:v>65.77</c:v>
                </c:pt>
                <c:pt idx="350">
                  <c:v>65.53</c:v>
                </c:pt>
                <c:pt idx="351">
                  <c:v>65.53</c:v>
                </c:pt>
                <c:pt idx="352">
                  <c:v>65.28</c:v>
                </c:pt>
                <c:pt idx="353">
                  <c:v>65.28</c:v>
                </c:pt>
                <c:pt idx="354">
                  <c:v>65.53</c:v>
                </c:pt>
                <c:pt idx="355">
                  <c:v>65.53</c:v>
                </c:pt>
                <c:pt idx="356">
                  <c:v>65.53</c:v>
                </c:pt>
                <c:pt idx="357">
                  <c:v>65.53</c:v>
                </c:pt>
                <c:pt idx="358">
                  <c:v>65.53</c:v>
                </c:pt>
                <c:pt idx="359">
                  <c:v>65.53</c:v>
                </c:pt>
                <c:pt idx="360">
                  <c:v>65.53</c:v>
                </c:pt>
                <c:pt idx="361">
                  <c:v>65.53</c:v>
                </c:pt>
                <c:pt idx="362">
                  <c:v>65.53</c:v>
                </c:pt>
                <c:pt idx="363">
                  <c:v>65.53</c:v>
                </c:pt>
                <c:pt idx="364">
                  <c:v>65.53</c:v>
                </c:pt>
                <c:pt idx="365">
                  <c:v>65.53</c:v>
                </c:pt>
                <c:pt idx="366">
                  <c:v>65.53</c:v>
                </c:pt>
                <c:pt idx="367">
                  <c:v>66.02</c:v>
                </c:pt>
                <c:pt idx="368">
                  <c:v>66.02</c:v>
                </c:pt>
                <c:pt idx="369">
                  <c:v>66.02</c:v>
                </c:pt>
                <c:pt idx="370">
                  <c:v>66.02</c:v>
                </c:pt>
                <c:pt idx="371">
                  <c:v>66.259999999999991</c:v>
                </c:pt>
                <c:pt idx="372">
                  <c:v>66.259999999999991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66.75</c:v>
                </c:pt>
                <c:pt idx="381">
                  <c:v>66.75</c:v>
                </c:pt>
                <c:pt idx="382">
                  <c:v>66.989999999999995</c:v>
                </c:pt>
                <c:pt idx="383">
                  <c:v>67.97</c:v>
                </c:pt>
                <c:pt idx="384">
                  <c:v>67.97</c:v>
                </c:pt>
                <c:pt idx="385">
                  <c:v>68.95</c:v>
                </c:pt>
                <c:pt idx="386">
                  <c:v>69.19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70.42</c:v>
                </c:pt>
                <c:pt idx="390">
                  <c:v>70.42</c:v>
                </c:pt>
                <c:pt idx="391">
                  <c:v>70.91</c:v>
                </c:pt>
                <c:pt idx="392">
                  <c:v>70.91</c:v>
                </c:pt>
                <c:pt idx="393">
                  <c:v>71.39</c:v>
                </c:pt>
                <c:pt idx="394">
                  <c:v>72.37</c:v>
                </c:pt>
                <c:pt idx="395">
                  <c:v>72.37</c:v>
                </c:pt>
                <c:pt idx="396">
                  <c:v>72.86</c:v>
                </c:pt>
                <c:pt idx="397">
                  <c:v>72.86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73.84</c:v>
                </c:pt>
                <c:pt idx="401">
                  <c:v>73.84</c:v>
                </c:pt>
                <c:pt idx="402">
                  <c:v>74.819999999999993</c:v>
                </c:pt>
                <c:pt idx="403">
                  <c:v>74.569999999999993</c:v>
                </c:pt>
                <c:pt idx="404">
                  <c:v>75.06</c:v>
                </c:pt>
                <c:pt idx="405">
                  <c:v>75.8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77.260000000000005</c:v>
                </c:pt>
                <c:pt idx="410">
                  <c:v>77.260000000000005</c:v>
                </c:pt>
                <c:pt idx="411">
                  <c:v>77.75</c:v>
                </c:pt>
                <c:pt idx="412">
                  <c:v>77.75</c:v>
                </c:pt>
                <c:pt idx="413">
                  <c:v>78.48</c:v>
                </c:pt>
                <c:pt idx="414">
                  <c:v>78.73</c:v>
                </c:pt>
                <c:pt idx="415">
                  <c:v>78.73</c:v>
                </c:pt>
                <c:pt idx="416">
                  <c:v>80.2</c:v>
                </c:pt>
                <c:pt idx="417">
                  <c:v>80.2</c:v>
                </c:pt>
                <c:pt idx="418">
                  <c:v>80.69</c:v>
                </c:pt>
                <c:pt idx="419">
                  <c:v>80.69</c:v>
                </c:pt>
                <c:pt idx="420">
                  <c:v>81.42</c:v>
                </c:pt>
                <c:pt idx="421">
                  <c:v>81.42</c:v>
                </c:pt>
                <c:pt idx="422">
                  <c:v>82.89</c:v>
                </c:pt>
                <c:pt idx="423">
                  <c:v>84.11</c:v>
                </c:pt>
                <c:pt idx="424">
                  <c:v>84.11</c:v>
                </c:pt>
                <c:pt idx="425">
                  <c:v>85.09</c:v>
                </c:pt>
                <c:pt idx="426">
                  <c:v>85.58</c:v>
                </c:pt>
                <c:pt idx="427">
                  <c:v>86.06</c:v>
                </c:pt>
                <c:pt idx="428">
                  <c:v>86.06</c:v>
                </c:pt>
                <c:pt idx="429">
                  <c:v>87.04</c:v>
                </c:pt>
                <c:pt idx="430">
                  <c:v>87.53</c:v>
                </c:pt>
                <c:pt idx="431">
                  <c:v>88.02</c:v>
                </c:pt>
                <c:pt idx="432">
                  <c:v>89</c:v>
                </c:pt>
                <c:pt idx="433">
                  <c:v>89</c:v>
                </c:pt>
                <c:pt idx="434">
                  <c:v>89.98</c:v>
                </c:pt>
                <c:pt idx="435">
                  <c:v>90.95</c:v>
                </c:pt>
                <c:pt idx="436">
                  <c:v>90.95</c:v>
                </c:pt>
                <c:pt idx="437">
                  <c:v>91.93</c:v>
                </c:pt>
                <c:pt idx="438">
                  <c:v>92.42</c:v>
                </c:pt>
                <c:pt idx="439">
                  <c:v>93.4</c:v>
                </c:pt>
                <c:pt idx="440">
                  <c:v>94.38</c:v>
                </c:pt>
                <c:pt idx="441">
                  <c:v>94.38</c:v>
                </c:pt>
                <c:pt idx="442">
                  <c:v>95.84</c:v>
                </c:pt>
                <c:pt idx="443">
                  <c:v>96.33</c:v>
                </c:pt>
                <c:pt idx="444">
                  <c:v>97.31</c:v>
                </c:pt>
                <c:pt idx="445">
                  <c:v>97.8</c:v>
                </c:pt>
                <c:pt idx="446">
                  <c:v>98.78</c:v>
                </c:pt>
                <c:pt idx="447">
                  <c:v>99.76</c:v>
                </c:pt>
                <c:pt idx="448">
                  <c:v>100.25</c:v>
                </c:pt>
                <c:pt idx="449">
                  <c:v>100.73</c:v>
                </c:pt>
                <c:pt idx="450">
                  <c:v>101.22</c:v>
                </c:pt>
                <c:pt idx="451">
                  <c:v>101.96</c:v>
                </c:pt>
                <c:pt idx="452">
                  <c:v>103.18</c:v>
                </c:pt>
                <c:pt idx="453">
                  <c:v>103.18</c:v>
                </c:pt>
                <c:pt idx="454">
                  <c:v>104.16</c:v>
                </c:pt>
                <c:pt idx="455">
                  <c:v>105.62</c:v>
                </c:pt>
                <c:pt idx="456">
                  <c:v>105.62</c:v>
                </c:pt>
                <c:pt idx="457">
                  <c:v>107.34</c:v>
                </c:pt>
                <c:pt idx="458">
                  <c:v>107.58</c:v>
                </c:pt>
                <c:pt idx="459">
                  <c:v>108.07</c:v>
                </c:pt>
                <c:pt idx="460">
                  <c:v>108.56</c:v>
                </c:pt>
                <c:pt idx="461">
                  <c:v>109.05</c:v>
                </c:pt>
                <c:pt idx="462">
                  <c:v>109.05</c:v>
                </c:pt>
                <c:pt idx="463">
                  <c:v>111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113.45</c:v>
                </c:pt>
                <c:pt idx="468">
                  <c:v>114.43</c:v>
                </c:pt>
                <c:pt idx="469">
                  <c:v>114.43</c:v>
                </c:pt>
                <c:pt idx="470">
                  <c:v>115.89</c:v>
                </c:pt>
                <c:pt idx="471">
                  <c:v>116.87</c:v>
                </c:pt>
                <c:pt idx="472">
                  <c:v>116.87</c:v>
                </c:pt>
                <c:pt idx="473">
                  <c:v>117.85</c:v>
                </c:pt>
                <c:pt idx="474">
                  <c:v>118.34</c:v>
                </c:pt>
                <c:pt idx="475">
                  <c:v>119.8</c:v>
                </c:pt>
                <c:pt idx="476">
                  <c:v>119.8</c:v>
                </c:pt>
                <c:pt idx="477">
                  <c:v>120.78</c:v>
                </c:pt>
                <c:pt idx="478">
                  <c:v>121.76</c:v>
                </c:pt>
                <c:pt idx="479">
                  <c:v>122.74</c:v>
                </c:pt>
                <c:pt idx="480">
                  <c:v>123.72</c:v>
                </c:pt>
                <c:pt idx="481">
                  <c:v>123.72</c:v>
                </c:pt>
                <c:pt idx="482">
                  <c:v>124.69</c:v>
                </c:pt>
                <c:pt idx="483">
                  <c:v>125.67</c:v>
                </c:pt>
                <c:pt idx="484">
                  <c:v>126.65</c:v>
                </c:pt>
                <c:pt idx="485">
                  <c:v>127.14</c:v>
                </c:pt>
                <c:pt idx="486">
                  <c:v>128.12</c:v>
                </c:pt>
                <c:pt idx="487">
                  <c:v>129.1</c:v>
                </c:pt>
                <c:pt idx="488">
                  <c:v>130.07</c:v>
                </c:pt>
                <c:pt idx="489">
                  <c:v>130.56</c:v>
                </c:pt>
                <c:pt idx="490">
                  <c:v>132.03</c:v>
                </c:pt>
                <c:pt idx="491">
                  <c:v>132.52000000000001</c:v>
                </c:pt>
                <c:pt idx="492">
                  <c:v>132.52000000000001</c:v>
                </c:pt>
                <c:pt idx="493">
                  <c:v>133.5</c:v>
                </c:pt>
                <c:pt idx="494">
                  <c:v>133.5</c:v>
                </c:pt>
                <c:pt idx="495">
                  <c:v>134.47</c:v>
                </c:pt>
                <c:pt idx="496">
                  <c:v>134.47</c:v>
                </c:pt>
                <c:pt idx="497">
                  <c:v>135.44999999999999</c:v>
                </c:pt>
                <c:pt idx="498">
                  <c:v>135.94</c:v>
                </c:pt>
                <c:pt idx="499">
                  <c:v>136.91999999999999</c:v>
                </c:pt>
                <c:pt idx="500">
                  <c:v>137.9</c:v>
                </c:pt>
                <c:pt idx="501">
                  <c:v>138.38999999999999</c:v>
                </c:pt>
                <c:pt idx="502">
                  <c:v>138.88</c:v>
                </c:pt>
                <c:pt idx="503">
                  <c:v>138.88</c:v>
                </c:pt>
                <c:pt idx="504">
                  <c:v>139.85</c:v>
                </c:pt>
                <c:pt idx="505">
                  <c:v>140.83000000000001</c:v>
                </c:pt>
                <c:pt idx="506">
                  <c:v>141.32</c:v>
                </c:pt>
                <c:pt idx="507">
                  <c:v>142.30000000000001</c:v>
                </c:pt>
                <c:pt idx="508">
                  <c:v>142.30000000000001</c:v>
                </c:pt>
                <c:pt idx="509">
                  <c:v>142.30000000000001</c:v>
                </c:pt>
                <c:pt idx="510">
                  <c:v>143.77000000000001</c:v>
                </c:pt>
                <c:pt idx="511">
                  <c:v>144.5</c:v>
                </c:pt>
                <c:pt idx="512">
                  <c:v>144.74</c:v>
                </c:pt>
                <c:pt idx="513">
                  <c:v>145.22999999999999</c:v>
                </c:pt>
                <c:pt idx="514">
                  <c:v>146.69999999999999</c:v>
                </c:pt>
                <c:pt idx="515">
                  <c:v>147.68</c:v>
                </c:pt>
                <c:pt idx="516">
                  <c:v>148.16999999999999</c:v>
                </c:pt>
                <c:pt idx="517">
                  <c:v>149.15</c:v>
                </c:pt>
                <c:pt idx="518">
                  <c:v>150.61000000000001</c:v>
                </c:pt>
                <c:pt idx="519">
                  <c:v>150.61000000000001</c:v>
                </c:pt>
                <c:pt idx="520">
                  <c:v>152.08000000000001</c:v>
                </c:pt>
                <c:pt idx="521">
                  <c:v>152.08000000000001</c:v>
                </c:pt>
                <c:pt idx="522">
                  <c:v>154.03</c:v>
                </c:pt>
                <c:pt idx="523">
                  <c:v>154.03</c:v>
                </c:pt>
                <c:pt idx="524">
                  <c:v>154.52000000000001</c:v>
                </c:pt>
                <c:pt idx="525">
                  <c:v>154.52000000000001</c:v>
                </c:pt>
                <c:pt idx="526">
                  <c:v>155.01</c:v>
                </c:pt>
                <c:pt idx="527">
                  <c:v>155.5</c:v>
                </c:pt>
                <c:pt idx="528">
                  <c:v>155.99</c:v>
                </c:pt>
                <c:pt idx="529">
                  <c:v>156.97</c:v>
                </c:pt>
                <c:pt idx="530">
                  <c:v>157.46</c:v>
                </c:pt>
                <c:pt idx="531">
                  <c:v>157.94999999999999</c:v>
                </c:pt>
                <c:pt idx="532">
                  <c:v>158.44</c:v>
                </c:pt>
                <c:pt idx="533">
                  <c:v>158.44</c:v>
                </c:pt>
                <c:pt idx="534">
                  <c:v>158.91999999999999</c:v>
                </c:pt>
                <c:pt idx="535">
                  <c:v>158.91999999999999</c:v>
                </c:pt>
                <c:pt idx="536">
                  <c:v>160.38999999999999</c:v>
                </c:pt>
                <c:pt idx="537">
                  <c:v>160.38999999999999</c:v>
                </c:pt>
                <c:pt idx="538">
                  <c:v>160.38999999999999</c:v>
                </c:pt>
                <c:pt idx="539">
                  <c:v>161.37</c:v>
                </c:pt>
                <c:pt idx="540">
                  <c:v>161.37</c:v>
                </c:pt>
                <c:pt idx="541">
                  <c:v>162.84</c:v>
                </c:pt>
                <c:pt idx="542">
                  <c:v>162.84</c:v>
                </c:pt>
                <c:pt idx="543">
                  <c:v>164.3</c:v>
                </c:pt>
                <c:pt idx="544">
                  <c:v>165.28</c:v>
                </c:pt>
                <c:pt idx="545">
                  <c:v>165.28</c:v>
                </c:pt>
                <c:pt idx="546">
                  <c:v>165.28</c:v>
                </c:pt>
                <c:pt idx="547">
                  <c:v>165.28</c:v>
                </c:pt>
                <c:pt idx="548">
                  <c:v>165.77</c:v>
                </c:pt>
                <c:pt idx="549">
                  <c:v>165.77</c:v>
                </c:pt>
                <c:pt idx="550">
                  <c:v>166.75</c:v>
                </c:pt>
                <c:pt idx="551">
                  <c:v>166.75</c:v>
                </c:pt>
                <c:pt idx="552">
                  <c:v>168.22</c:v>
                </c:pt>
                <c:pt idx="553">
                  <c:v>168.22</c:v>
                </c:pt>
                <c:pt idx="554">
                  <c:v>168.7</c:v>
                </c:pt>
                <c:pt idx="555">
                  <c:v>170.17</c:v>
                </c:pt>
                <c:pt idx="556">
                  <c:v>170.66</c:v>
                </c:pt>
                <c:pt idx="557">
                  <c:v>170.66</c:v>
                </c:pt>
                <c:pt idx="558">
                  <c:v>170.66</c:v>
                </c:pt>
                <c:pt idx="559">
                  <c:v>170.66</c:v>
                </c:pt>
                <c:pt idx="560">
                  <c:v>170.66</c:v>
                </c:pt>
                <c:pt idx="561">
                  <c:v>170.17</c:v>
                </c:pt>
                <c:pt idx="562">
                  <c:v>170.17</c:v>
                </c:pt>
                <c:pt idx="563">
                  <c:v>171.15</c:v>
                </c:pt>
                <c:pt idx="564">
                  <c:v>171.88</c:v>
                </c:pt>
                <c:pt idx="565">
                  <c:v>171.39</c:v>
                </c:pt>
                <c:pt idx="566">
                  <c:v>171.64</c:v>
                </c:pt>
                <c:pt idx="567">
                  <c:v>171.64</c:v>
                </c:pt>
                <c:pt idx="568">
                  <c:v>171.64</c:v>
                </c:pt>
                <c:pt idx="569">
                  <c:v>172.13</c:v>
                </c:pt>
                <c:pt idx="570">
                  <c:v>172.13</c:v>
                </c:pt>
                <c:pt idx="571">
                  <c:v>172.62</c:v>
                </c:pt>
                <c:pt idx="572">
                  <c:v>172.62</c:v>
                </c:pt>
                <c:pt idx="573">
                  <c:v>172.62</c:v>
                </c:pt>
                <c:pt idx="574">
                  <c:v>172.62</c:v>
                </c:pt>
                <c:pt idx="575">
                  <c:v>172.62</c:v>
                </c:pt>
                <c:pt idx="576">
                  <c:v>172.62</c:v>
                </c:pt>
                <c:pt idx="577">
                  <c:v>173.59</c:v>
                </c:pt>
                <c:pt idx="578">
                  <c:v>174.08</c:v>
                </c:pt>
                <c:pt idx="579">
                  <c:v>174.08</c:v>
                </c:pt>
                <c:pt idx="580">
                  <c:v>174.08</c:v>
                </c:pt>
                <c:pt idx="581">
                  <c:v>174.08</c:v>
                </c:pt>
                <c:pt idx="582">
                  <c:v>174.08</c:v>
                </c:pt>
                <c:pt idx="583">
                  <c:v>174.08</c:v>
                </c:pt>
                <c:pt idx="584">
                  <c:v>174.08</c:v>
                </c:pt>
                <c:pt idx="585">
                  <c:v>174.08</c:v>
                </c:pt>
                <c:pt idx="586">
                  <c:v>174.08</c:v>
                </c:pt>
                <c:pt idx="587">
                  <c:v>175.06</c:v>
                </c:pt>
                <c:pt idx="588">
                  <c:v>175.06</c:v>
                </c:pt>
                <c:pt idx="589">
                  <c:v>175.06</c:v>
                </c:pt>
                <c:pt idx="590">
                  <c:v>175.06</c:v>
                </c:pt>
                <c:pt idx="591">
                  <c:v>175.06</c:v>
                </c:pt>
                <c:pt idx="592">
                  <c:v>174.57</c:v>
                </c:pt>
                <c:pt idx="593">
                  <c:v>174.57</c:v>
                </c:pt>
                <c:pt idx="594">
                  <c:v>174.57</c:v>
                </c:pt>
                <c:pt idx="595">
                  <c:v>174.57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174.57</c:v>
                </c:pt>
                <c:pt idx="601">
                  <c:v>174.57</c:v>
                </c:pt>
                <c:pt idx="602">
                  <c:v>174.57</c:v>
                </c:pt>
                <c:pt idx="603">
                  <c:v>174.57</c:v>
                </c:pt>
                <c:pt idx="604">
                  <c:v>174.57</c:v>
                </c:pt>
                <c:pt idx="605">
                  <c:v>174.08</c:v>
                </c:pt>
                <c:pt idx="606">
                  <c:v>174.08</c:v>
                </c:pt>
                <c:pt idx="607">
                  <c:v>174.08</c:v>
                </c:pt>
                <c:pt idx="608">
                  <c:v>174.08</c:v>
                </c:pt>
                <c:pt idx="609">
                  <c:v>174.08</c:v>
                </c:pt>
                <c:pt idx="610">
                  <c:v>174.08</c:v>
                </c:pt>
                <c:pt idx="611">
                  <c:v>174.08</c:v>
                </c:pt>
                <c:pt idx="612">
                  <c:v>173.59</c:v>
                </c:pt>
                <c:pt idx="613">
                  <c:v>173.84</c:v>
                </c:pt>
                <c:pt idx="614">
                  <c:v>173.59</c:v>
                </c:pt>
                <c:pt idx="615">
                  <c:v>173.59</c:v>
                </c:pt>
                <c:pt idx="616">
                  <c:v>173.59</c:v>
                </c:pt>
                <c:pt idx="617">
                  <c:v>173.11</c:v>
                </c:pt>
                <c:pt idx="618">
                  <c:v>172.86</c:v>
                </c:pt>
                <c:pt idx="619">
                  <c:v>172.62</c:v>
                </c:pt>
                <c:pt idx="620">
                  <c:v>172.62</c:v>
                </c:pt>
                <c:pt idx="621">
                  <c:v>172.13</c:v>
                </c:pt>
                <c:pt idx="622">
                  <c:v>172.13</c:v>
                </c:pt>
                <c:pt idx="623">
                  <c:v>171.64</c:v>
                </c:pt>
                <c:pt idx="624">
                  <c:v>171.64</c:v>
                </c:pt>
                <c:pt idx="625">
                  <c:v>171.64</c:v>
                </c:pt>
                <c:pt idx="626">
                  <c:v>171.39</c:v>
                </c:pt>
                <c:pt idx="627">
                  <c:v>171.15</c:v>
                </c:pt>
                <c:pt idx="628">
                  <c:v>171.15</c:v>
                </c:pt>
                <c:pt idx="629">
                  <c:v>171.15</c:v>
                </c:pt>
                <c:pt idx="630">
                  <c:v>170.66</c:v>
                </c:pt>
                <c:pt idx="631">
                  <c:v>170.42</c:v>
                </c:pt>
                <c:pt idx="632">
                  <c:v>170.42</c:v>
                </c:pt>
                <c:pt idx="633">
                  <c:v>170.17</c:v>
                </c:pt>
                <c:pt idx="634">
                  <c:v>170.17</c:v>
                </c:pt>
                <c:pt idx="635">
                  <c:v>169.19</c:v>
                </c:pt>
                <c:pt idx="636">
                  <c:v>168.95</c:v>
                </c:pt>
                <c:pt idx="637">
                  <c:v>168.22</c:v>
                </c:pt>
                <c:pt idx="638">
                  <c:v>167.73</c:v>
                </c:pt>
                <c:pt idx="639">
                  <c:v>167.24</c:v>
                </c:pt>
                <c:pt idx="640">
                  <c:v>166.75</c:v>
                </c:pt>
                <c:pt idx="641">
                  <c:v>166.75</c:v>
                </c:pt>
                <c:pt idx="642">
                  <c:v>165.77</c:v>
                </c:pt>
                <c:pt idx="643">
                  <c:v>165.53</c:v>
                </c:pt>
                <c:pt idx="644">
                  <c:v>165.28</c:v>
                </c:pt>
                <c:pt idx="645">
                  <c:v>164.3</c:v>
                </c:pt>
                <c:pt idx="646">
                  <c:v>164.3</c:v>
                </c:pt>
                <c:pt idx="647">
                  <c:v>163.33000000000001</c:v>
                </c:pt>
                <c:pt idx="648">
                  <c:v>163.33000000000001</c:v>
                </c:pt>
                <c:pt idx="649">
                  <c:v>162.35</c:v>
                </c:pt>
                <c:pt idx="650">
                  <c:v>162.35</c:v>
                </c:pt>
                <c:pt idx="651">
                  <c:v>162.1</c:v>
                </c:pt>
                <c:pt idx="652">
                  <c:v>161.37</c:v>
                </c:pt>
                <c:pt idx="653">
                  <c:v>160.88</c:v>
                </c:pt>
                <c:pt idx="654">
                  <c:v>160.88</c:v>
                </c:pt>
                <c:pt idx="655">
                  <c:v>159.9</c:v>
                </c:pt>
                <c:pt idx="656">
                  <c:v>159.9</c:v>
                </c:pt>
                <c:pt idx="657">
                  <c:v>159.41</c:v>
                </c:pt>
                <c:pt idx="658">
                  <c:v>158.44</c:v>
                </c:pt>
                <c:pt idx="659">
                  <c:v>158.44</c:v>
                </c:pt>
                <c:pt idx="660">
                  <c:v>157.46</c:v>
                </c:pt>
                <c:pt idx="661">
                  <c:v>157.46</c:v>
                </c:pt>
                <c:pt idx="662">
                  <c:v>156.47999999999999</c:v>
                </c:pt>
                <c:pt idx="663">
                  <c:v>156.47999999999999</c:v>
                </c:pt>
                <c:pt idx="664">
                  <c:v>155.75</c:v>
                </c:pt>
                <c:pt idx="665">
                  <c:v>155.01</c:v>
                </c:pt>
                <c:pt idx="666">
                  <c:v>154.77000000000001</c:v>
                </c:pt>
                <c:pt idx="667">
                  <c:v>154.03</c:v>
                </c:pt>
                <c:pt idx="668">
                  <c:v>153.79</c:v>
                </c:pt>
                <c:pt idx="669">
                  <c:v>153.06</c:v>
                </c:pt>
                <c:pt idx="670">
                  <c:v>152.57</c:v>
                </c:pt>
                <c:pt idx="671">
                  <c:v>152.57</c:v>
                </c:pt>
                <c:pt idx="672">
                  <c:v>152.57</c:v>
                </c:pt>
                <c:pt idx="673">
                  <c:v>151.35</c:v>
                </c:pt>
                <c:pt idx="674">
                  <c:v>150.61000000000001</c:v>
                </c:pt>
                <c:pt idx="675">
                  <c:v>149.63</c:v>
                </c:pt>
                <c:pt idx="676">
                  <c:v>149.63</c:v>
                </c:pt>
                <c:pt idx="677">
                  <c:v>148.41</c:v>
                </c:pt>
                <c:pt idx="678">
                  <c:v>148.41</c:v>
                </c:pt>
                <c:pt idx="679">
                  <c:v>147.19</c:v>
                </c:pt>
                <c:pt idx="680">
                  <c:v>146.69999999999999</c:v>
                </c:pt>
                <c:pt idx="681">
                  <c:v>146.21</c:v>
                </c:pt>
                <c:pt idx="682">
                  <c:v>145.72</c:v>
                </c:pt>
                <c:pt idx="683">
                  <c:v>145.22999999999999</c:v>
                </c:pt>
                <c:pt idx="684">
                  <c:v>144.01</c:v>
                </c:pt>
                <c:pt idx="685">
                  <c:v>144.01</c:v>
                </c:pt>
                <c:pt idx="686">
                  <c:v>142.79</c:v>
                </c:pt>
                <c:pt idx="687">
                  <c:v>141.81</c:v>
                </c:pt>
                <c:pt idx="688">
                  <c:v>140.83000000000001</c:v>
                </c:pt>
                <c:pt idx="689">
                  <c:v>139.61000000000001</c:v>
                </c:pt>
                <c:pt idx="690">
                  <c:v>138.88</c:v>
                </c:pt>
                <c:pt idx="691">
                  <c:v>137.9</c:v>
                </c:pt>
                <c:pt idx="692">
                  <c:v>137.41</c:v>
                </c:pt>
                <c:pt idx="693">
                  <c:v>136.19</c:v>
                </c:pt>
                <c:pt idx="694">
                  <c:v>135.94</c:v>
                </c:pt>
                <c:pt idx="695">
                  <c:v>134.96</c:v>
                </c:pt>
                <c:pt idx="696">
                  <c:v>134.96</c:v>
                </c:pt>
                <c:pt idx="697">
                  <c:v>133.5</c:v>
                </c:pt>
                <c:pt idx="698">
                  <c:v>133.5</c:v>
                </c:pt>
                <c:pt idx="699">
                  <c:v>132.52000000000001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130.56</c:v>
                </c:pt>
                <c:pt idx="703">
                  <c:v>130.32</c:v>
                </c:pt>
                <c:pt idx="704">
                  <c:v>129.59</c:v>
                </c:pt>
                <c:pt idx="705">
                  <c:v>128.61000000000001</c:v>
                </c:pt>
                <c:pt idx="706">
                  <c:v>128.61000000000001</c:v>
                </c:pt>
                <c:pt idx="707">
                  <c:v>127.38</c:v>
                </c:pt>
                <c:pt idx="708">
                  <c:v>127.14</c:v>
                </c:pt>
                <c:pt idx="709">
                  <c:v>125.92</c:v>
                </c:pt>
                <c:pt idx="710">
                  <c:v>125.43</c:v>
                </c:pt>
                <c:pt idx="711">
                  <c:v>124.69</c:v>
                </c:pt>
                <c:pt idx="712">
                  <c:v>124.69</c:v>
                </c:pt>
                <c:pt idx="713">
                  <c:v>122.74</c:v>
                </c:pt>
                <c:pt idx="714">
                  <c:v>122.74</c:v>
                </c:pt>
                <c:pt idx="715">
                  <c:v>121.76</c:v>
                </c:pt>
                <c:pt idx="716">
                  <c:v>121.76</c:v>
                </c:pt>
                <c:pt idx="717">
                  <c:v>120.29</c:v>
                </c:pt>
                <c:pt idx="718">
                  <c:v>119.32</c:v>
                </c:pt>
                <c:pt idx="719">
                  <c:v>119.32</c:v>
                </c:pt>
                <c:pt idx="720">
                  <c:v>118.09</c:v>
                </c:pt>
                <c:pt idx="721">
                  <c:v>117.85</c:v>
                </c:pt>
                <c:pt idx="722">
                  <c:v>116.87</c:v>
                </c:pt>
                <c:pt idx="723">
                  <c:v>116.63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114.91</c:v>
                </c:pt>
                <c:pt idx="728">
                  <c:v>113.94</c:v>
                </c:pt>
                <c:pt idx="729">
                  <c:v>113.2</c:v>
                </c:pt>
                <c:pt idx="730">
                  <c:v>112.71</c:v>
                </c:pt>
                <c:pt idx="731">
                  <c:v>112.23</c:v>
                </c:pt>
                <c:pt idx="732">
                  <c:v>111</c:v>
                </c:pt>
                <c:pt idx="733">
                  <c:v>110.51</c:v>
                </c:pt>
                <c:pt idx="734">
                  <c:v>109.54</c:v>
                </c:pt>
                <c:pt idx="735">
                  <c:v>108.8</c:v>
                </c:pt>
                <c:pt idx="736">
                  <c:v>108.56</c:v>
                </c:pt>
                <c:pt idx="737">
                  <c:v>107.82</c:v>
                </c:pt>
                <c:pt idx="738">
                  <c:v>106.85</c:v>
                </c:pt>
                <c:pt idx="739">
                  <c:v>106.11</c:v>
                </c:pt>
                <c:pt idx="740">
                  <c:v>105.13</c:v>
                </c:pt>
                <c:pt idx="741">
                  <c:v>105.13</c:v>
                </c:pt>
                <c:pt idx="742">
                  <c:v>103.42</c:v>
                </c:pt>
                <c:pt idx="743">
                  <c:v>102.69</c:v>
                </c:pt>
                <c:pt idx="744">
                  <c:v>101.71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99.51</c:v>
                </c:pt>
                <c:pt idx="749">
                  <c:v>97.31</c:v>
                </c:pt>
                <c:pt idx="750">
                  <c:v>96.33</c:v>
                </c:pt>
                <c:pt idx="751">
                  <c:v>94.38</c:v>
                </c:pt>
                <c:pt idx="752">
                  <c:v>94.13</c:v>
                </c:pt>
                <c:pt idx="753">
                  <c:v>92.91</c:v>
                </c:pt>
                <c:pt idx="754">
                  <c:v>92.91</c:v>
                </c:pt>
                <c:pt idx="755">
                  <c:v>91.93</c:v>
                </c:pt>
                <c:pt idx="756">
                  <c:v>90.95</c:v>
                </c:pt>
                <c:pt idx="757">
                  <c:v>90.95</c:v>
                </c:pt>
                <c:pt idx="758">
                  <c:v>89.49</c:v>
                </c:pt>
                <c:pt idx="759">
                  <c:v>89.49</c:v>
                </c:pt>
                <c:pt idx="760">
                  <c:v>88.51</c:v>
                </c:pt>
                <c:pt idx="761">
                  <c:v>88.02</c:v>
                </c:pt>
                <c:pt idx="762">
                  <c:v>88.02</c:v>
                </c:pt>
                <c:pt idx="763">
                  <c:v>87.04</c:v>
                </c:pt>
                <c:pt idx="764">
                  <c:v>87.04</c:v>
                </c:pt>
                <c:pt idx="765">
                  <c:v>86.06</c:v>
                </c:pt>
                <c:pt idx="766">
                  <c:v>86.06</c:v>
                </c:pt>
                <c:pt idx="767">
                  <c:v>84.6</c:v>
                </c:pt>
                <c:pt idx="768">
                  <c:v>84.6</c:v>
                </c:pt>
                <c:pt idx="769">
                  <c:v>82.89</c:v>
                </c:pt>
                <c:pt idx="770">
                  <c:v>81.66</c:v>
                </c:pt>
                <c:pt idx="771">
                  <c:v>79.709999999999994</c:v>
                </c:pt>
                <c:pt idx="772">
                  <c:v>78.239999999999995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76.77</c:v>
                </c:pt>
                <c:pt idx="776">
                  <c:v>76.77</c:v>
                </c:pt>
                <c:pt idx="777">
                  <c:v>76.77</c:v>
                </c:pt>
                <c:pt idx="778">
                  <c:v>76.77</c:v>
                </c:pt>
                <c:pt idx="779">
                  <c:v>76.77</c:v>
                </c:pt>
                <c:pt idx="780">
                  <c:v>78</c:v>
                </c:pt>
                <c:pt idx="781">
                  <c:v>78.239999999999995</c:v>
                </c:pt>
                <c:pt idx="782">
                  <c:v>80.2</c:v>
                </c:pt>
                <c:pt idx="783">
                  <c:v>81.66</c:v>
                </c:pt>
                <c:pt idx="784">
                  <c:v>81.91</c:v>
                </c:pt>
                <c:pt idx="785">
                  <c:v>82.64</c:v>
                </c:pt>
                <c:pt idx="786">
                  <c:v>82.64</c:v>
                </c:pt>
                <c:pt idx="787">
                  <c:v>82.64</c:v>
                </c:pt>
                <c:pt idx="788">
                  <c:v>82.64</c:v>
                </c:pt>
                <c:pt idx="789">
                  <c:v>82.64</c:v>
                </c:pt>
                <c:pt idx="790">
                  <c:v>82.64</c:v>
                </c:pt>
                <c:pt idx="791">
                  <c:v>82.64</c:v>
                </c:pt>
                <c:pt idx="792">
                  <c:v>82.15</c:v>
                </c:pt>
                <c:pt idx="793">
                  <c:v>82.15</c:v>
                </c:pt>
                <c:pt idx="794">
                  <c:v>82.15</c:v>
                </c:pt>
                <c:pt idx="795">
                  <c:v>80.69</c:v>
                </c:pt>
                <c:pt idx="796">
                  <c:v>78.239999999999995</c:v>
                </c:pt>
                <c:pt idx="797">
                  <c:v>76.040000000000006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72.86</c:v>
                </c:pt>
                <c:pt idx="803">
                  <c:v>72.86</c:v>
                </c:pt>
                <c:pt idx="804">
                  <c:v>72.86</c:v>
                </c:pt>
                <c:pt idx="805">
                  <c:v>72.86</c:v>
                </c:pt>
                <c:pt idx="806">
                  <c:v>72.86</c:v>
                </c:pt>
                <c:pt idx="807">
                  <c:v>71.88</c:v>
                </c:pt>
                <c:pt idx="808">
                  <c:v>71.39</c:v>
                </c:pt>
                <c:pt idx="809">
                  <c:v>70.42</c:v>
                </c:pt>
                <c:pt idx="810">
                  <c:v>69.44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69.44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68.95</c:v>
                </c:pt>
                <c:pt idx="821">
                  <c:v>67.97</c:v>
                </c:pt>
                <c:pt idx="822">
                  <c:v>67.47999999999999</c:v>
                </c:pt>
                <c:pt idx="823">
                  <c:v>67.47999999999999</c:v>
                </c:pt>
                <c:pt idx="824">
                  <c:v>67.47999999999999</c:v>
                </c:pt>
                <c:pt idx="825">
                  <c:v>67.47999999999999</c:v>
                </c:pt>
                <c:pt idx="826">
                  <c:v>67.47999999999999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66.5</c:v>
                </c:pt>
                <c:pt idx="830">
                  <c:v>66.5</c:v>
                </c:pt>
                <c:pt idx="831">
                  <c:v>66.259999999999991</c:v>
                </c:pt>
                <c:pt idx="832">
                  <c:v>66.259999999999991</c:v>
                </c:pt>
                <c:pt idx="833">
                  <c:v>66.259999999999991</c:v>
                </c:pt>
                <c:pt idx="834">
                  <c:v>66.259999999999991</c:v>
                </c:pt>
                <c:pt idx="835">
                  <c:v>66.259999999999991</c:v>
                </c:pt>
                <c:pt idx="836">
                  <c:v>66.02</c:v>
                </c:pt>
                <c:pt idx="837">
                  <c:v>66.02</c:v>
                </c:pt>
                <c:pt idx="838">
                  <c:v>66.02</c:v>
                </c:pt>
                <c:pt idx="839">
                  <c:v>66.02</c:v>
                </c:pt>
                <c:pt idx="840">
                  <c:v>65.53</c:v>
                </c:pt>
                <c:pt idx="841">
                  <c:v>65.53</c:v>
                </c:pt>
                <c:pt idx="842">
                  <c:v>65.53</c:v>
                </c:pt>
                <c:pt idx="843">
                  <c:v>65.53</c:v>
                </c:pt>
                <c:pt idx="844">
                  <c:v>65.53</c:v>
                </c:pt>
                <c:pt idx="845">
                  <c:v>65.53</c:v>
                </c:pt>
                <c:pt idx="846">
                  <c:v>65.53</c:v>
                </c:pt>
                <c:pt idx="847">
                  <c:v>65.53</c:v>
                </c:pt>
                <c:pt idx="848">
                  <c:v>65.53</c:v>
                </c:pt>
                <c:pt idx="849">
                  <c:v>65.53</c:v>
                </c:pt>
                <c:pt idx="850">
                  <c:v>65.53</c:v>
                </c:pt>
                <c:pt idx="851">
                  <c:v>65.53</c:v>
                </c:pt>
                <c:pt idx="852">
                  <c:v>65.77</c:v>
                </c:pt>
                <c:pt idx="853">
                  <c:v>66.02</c:v>
                </c:pt>
                <c:pt idx="854">
                  <c:v>66.02</c:v>
                </c:pt>
                <c:pt idx="855">
                  <c:v>66.02</c:v>
                </c:pt>
                <c:pt idx="856">
                  <c:v>66.5</c:v>
                </c:pt>
                <c:pt idx="857">
                  <c:v>66.75</c:v>
                </c:pt>
                <c:pt idx="858">
                  <c:v>66.75</c:v>
                </c:pt>
                <c:pt idx="859">
                  <c:v>66.989999999999995</c:v>
                </c:pt>
                <c:pt idx="860">
                  <c:v>66.989999999999995</c:v>
                </c:pt>
                <c:pt idx="861">
                  <c:v>66.989999999999995</c:v>
                </c:pt>
                <c:pt idx="862">
                  <c:v>66.989999999999995</c:v>
                </c:pt>
                <c:pt idx="863">
                  <c:v>66.989999999999995</c:v>
                </c:pt>
                <c:pt idx="864">
                  <c:v>66.989999999999995</c:v>
                </c:pt>
                <c:pt idx="865">
                  <c:v>66.989999999999995</c:v>
                </c:pt>
                <c:pt idx="866">
                  <c:v>66.989999999999995</c:v>
                </c:pt>
                <c:pt idx="867">
                  <c:v>66.989999999999995</c:v>
                </c:pt>
                <c:pt idx="868">
                  <c:v>66.989999999999995</c:v>
                </c:pt>
                <c:pt idx="869">
                  <c:v>66.989999999999995</c:v>
                </c:pt>
                <c:pt idx="870">
                  <c:v>66.989999999999995</c:v>
                </c:pt>
                <c:pt idx="871">
                  <c:v>67.239999999999995</c:v>
                </c:pt>
                <c:pt idx="872">
                  <c:v>67.97</c:v>
                </c:pt>
                <c:pt idx="873">
                  <c:v>67.97</c:v>
                </c:pt>
                <c:pt idx="874">
                  <c:v>69.930000000000007</c:v>
                </c:pt>
                <c:pt idx="875">
                  <c:v>70.66</c:v>
                </c:pt>
                <c:pt idx="876">
                  <c:v>70.91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71.64</c:v>
                </c:pt>
                <c:pt idx="881">
                  <c:v>72.37</c:v>
                </c:pt>
                <c:pt idx="882">
                  <c:v>72.37</c:v>
                </c:pt>
                <c:pt idx="883">
                  <c:v>72.37</c:v>
                </c:pt>
                <c:pt idx="884">
                  <c:v>72.86</c:v>
                </c:pt>
                <c:pt idx="885">
                  <c:v>72.86</c:v>
                </c:pt>
                <c:pt idx="886">
                  <c:v>73.59</c:v>
                </c:pt>
                <c:pt idx="887">
                  <c:v>73.59</c:v>
                </c:pt>
                <c:pt idx="888">
                  <c:v>74.33</c:v>
                </c:pt>
                <c:pt idx="889">
                  <c:v>74.33</c:v>
                </c:pt>
                <c:pt idx="890">
                  <c:v>74.819999999999993</c:v>
                </c:pt>
                <c:pt idx="891">
                  <c:v>74.819999999999993</c:v>
                </c:pt>
                <c:pt idx="892">
                  <c:v>75.06</c:v>
                </c:pt>
                <c:pt idx="893">
                  <c:v>75.8</c:v>
                </c:pt>
                <c:pt idx="894">
                  <c:v>76.040000000000006</c:v>
                </c:pt>
                <c:pt idx="895">
                  <c:v>76.28</c:v>
                </c:pt>
                <c:pt idx="896">
                  <c:v>76.53</c:v>
                </c:pt>
                <c:pt idx="897">
                  <c:v>77.75</c:v>
                </c:pt>
                <c:pt idx="898">
                  <c:v>77.260000000000005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79.22</c:v>
                </c:pt>
                <c:pt idx="902">
                  <c:v>79.459999999999994</c:v>
                </c:pt>
                <c:pt idx="903">
                  <c:v>80.44</c:v>
                </c:pt>
                <c:pt idx="904">
                  <c:v>80.44</c:v>
                </c:pt>
                <c:pt idx="905">
                  <c:v>80.69</c:v>
                </c:pt>
                <c:pt idx="906">
                  <c:v>80.69</c:v>
                </c:pt>
                <c:pt idx="907">
                  <c:v>81.66</c:v>
                </c:pt>
                <c:pt idx="908">
                  <c:v>81.66</c:v>
                </c:pt>
                <c:pt idx="909">
                  <c:v>82.15</c:v>
                </c:pt>
                <c:pt idx="910">
                  <c:v>82.15</c:v>
                </c:pt>
                <c:pt idx="911">
                  <c:v>83.13</c:v>
                </c:pt>
                <c:pt idx="912">
                  <c:v>83.13</c:v>
                </c:pt>
                <c:pt idx="913">
                  <c:v>84.6</c:v>
                </c:pt>
                <c:pt idx="914">
                  <c:v>84.6</c:v>
                </c:pt>
                <c:pt idx="915">
                  <c:v>85.58</c:v>
                </c:pt>
                <c:pt idx="916">
                  <c:v>85.58</c:v>
                </c:pt>
                <c:pt idx="917">
                  <c:v>87.04</c:v>
                </c:pt>
                <c:pt idx="918">
                  <c:v>87.04</c:v>
                </c:pt>
                <c:pt idx="919">
                  <c:v>88.51</c:v>
                </c:pt>
                <c:pt idx="920">
                  <c:v>88.51</c:v>
                </c:pt>
                <c:pt idx="921">
                  <c:v>89</c:v>
                </c:pt>
                <c:pt idx="922">
                  <c:v>89.98</c:v>
                </c:pt>
                <c:pt idx="923">
                  <c:v>89.98</c:v>
                </c:pt>
                <c:pt idx="924">
                  <c:v>90.95</c:v>
                </c:pt>
                <c:pt idx="925">
                  <c:v>90.95</c:v>
                </c:pt>
                <c:pt idx="926">
                  <c:v>92.42</c:v>
                </c:pt>
                <c:pt idx="927">
                  <c:v>93.4</c:v>
                </c:pt>
                <c:pt idx="928">
                  <c:v>93.4</c:v>
                </c:pt>
                <c:pt idx="929">
                  <c:v>94.13</c:v>
                </c:pt>
                <c:pt idx="930">
                  <c:v>94.13</c:v>
                </c:pt>
                <c:pt idx="931">
                  <c:v>94.87</c:v>
                </c:pt>
                <c:pt idx="932">
                  <c:v>95.84</c:v>
                </c:pt>
                <c:pt idx="933">
                  <c:v>96.82</c:v>
                </c:pt>
                <c:pt idx="934">
                  <c:v>97.8</c:v>
                </c:pt>
                <c:pt idx="935">
                  <c:v>97.8</c:v>
                </c:pt>
                <c:pt idx="936">
                  <c:v>98.78</c:v>
                </c:pt>
                <c:pt idx="937">
                  <c:v>99.27</c:v>
                </c:pt>
                <c:pt idx="938">
                  <c:v>99.76</c:v>
                </c:pt>
                <c:pt idx="939">
                  <c:v>100.25</c:v>
                </c:pt>
                <c:pt idx="940">
                  <c:v>100.25</c:v>
                </c:pt>
                <c:pt idx="941">
                  <c:v>101.71</c:v>
                </c:pt>
                <c:pt idx="942">
                  <c:v>102.2</c:v>
                </c:pt>
                <c:pt idx="943">
                  <c:v>104.16</c:v>
                </c:pt>
                <c:pt idx="944">
                  <c:v>104.16</c:v>
                </c:pt>
                <c:pt idx="945">
                  <c:v>105.13</c:v>
                </c:pt>
                <c:pt idx="946">
                  <c:v>106.6</c:v>
                </c:pt>
                <c:pt idx="947">
                  <c:v>107.34</c:v>
                </c:pt>
                <c:pt idx="948">
                  <c:v>108.07</c:v>
                </c:pt>
                <c:pt idx="949">
                  <c:v>108.56</c:v>
                </c:pt>
                <c:pt idx="950">
                  <c:v>109.54</c:v>
                </c:pt>
                <c:pt idx="951">
                  <c:v>110.02</c:v>
                </c:pt>
                <c:pt idx="952">
                  <c:v>111</c:v>
                </c:pt>
                <c:pt idx="953">
                  <c:v>112.47</c:v>
                </c:pt>
                <c:pt idx="954">
                  <c:v>112.47</c:v>
                </c:pt>
                <c:pt idx="955">
                  <c:v>114.43</c:v>
                </c:pt>
                <c:pt idx="956">
                  <c:v>114.43</c:v>
                </c:pt>
                <c:pt idx="957">
                  <c:v>115.4</c:v>
                </c:pt>
                <c:pt idx="958">
                  <c:v>115.4</c:v>
                </c:pt>
                <c:pt idx="959">
                  <c:v>117.36</c:v>
                </c:pt>
                <c:pt idx="960">
                  <c:v>117.85</c:v>
                </c:pt>
                <c:pt idx="961">
                  <c:v>118.34</c:v>
                </c:pt>
                <c:pt idx="962">
                  <c:v>118.83</c:v>
                </c:pt>
                <c:pt idx="963">
                  <c:v>118.83</c:v>
                </c:pt>
                <c:pt idx="964">
                  <c:v>119.8</c:v>
                </c:pt>
                <c:pt idx="965">
                  <c:v>120.29</c:v>
                </c:pt>
                <c:pt idx="966">
                  <c:v>120.78</c:v>
                </c:pt>
                <c:pt idx="967">
                  <c:v>121.76</c:v>
                </c:pt>
                <c:pt idx="968">
                  <c:v>122.74</c:v>
                </c:pt>
                <c:pt idx="969">
                  <c:v>122.74</c:v>
                </c:pt>
                <c:pt idx="970">
                  <c:v>124.21</c:v>
                </c:pt>
                <c:pt idx="971">
                  <c:v>125.18</c:v>
                </c:pt>
                <c:pt idx="972">
                  <c:v>125.67</c:v>
                </c:pt>
                <c:pt idx="973">
                  <c:v>126.65</c:v>
                </c:pt>
                <c:pt idx="974">
                  <c:v>127.14</c:v>
                </c:pt>
                <c:pt idx="975">
                  <c:v>128.12</c:v>
                </c:pt>
                <c:pt idx="976">
                  <c:v>128.12</c:v>
                </c:pt>
                <c:pt idx="977">
                  <c:v>129.59</c:v>
                </c:pt>
                <c:pt idx="978">
                  <c:v>130.07</c:v>
                </c:pt>
                <c:pt idx="979">
                  <c:v>130.56</c:v>
                </c:pt>
                <c:pt idx="980">
                  <c:v>131.54</c:v>
                </c:pt>
                <c:pt idx="981">
                  <c:v>132.52000000000001</c:v>
                </c:pt>
                <c:pt idx="982">
                  <c:v>133.99</c:v>
                </c:pt>
                <c:pt idx="983">
                  <c:v>134.47</c:v>
                </c:pt>
                <c:pt idx="984">
                  <c:v>134.96</c:v>
                </c:pt>
                <c:pt idx="985">
                  <c:v>135.94</c:v>
                </c:pt>
                <c:pt idx="986">
                  <c:v>137.41</c:v>
                </c:pt>
                <c:pt idx="987">
                  <c:v>137.41</c:v>
                </c:pt>
                <c:pt idx="988">
                  <c:v>137.9</c:v>
                </c:pt>
                <c:pt idx="989">
                  <c:v>138.88</c:v>
                </c:pt>
                <c:pt idx="990">
                  <c:v>139.37</c:v>
                </c:pt>
                <c:pt idx="991">
                  <c:v>140.34</c:v>
                </c:pt>
                <c:pt idx="992">
                  <c:v>141.32</c:v>
                </c:pt>
                <c:pt idx="993">
                  <c:v>141.32</c:v>
                </c:pt>
                <c:pt idx="994">
                  <c:v>142.30000000000001</c:v>
                </c:pt>
                <c:pt idx="995">
                  <c:v>143.52000000000001</c:v>
                </c:pt>
                <c:pt idx="996">
                  <c:v>143.52000000000001</c:v>
                </c:pt>
                <c:pt idx="997">
                  <c:v>145.22999999999999</c:v>
                </c:pt>
                <c:pt idx="998">
                  <c:v>145.22999999999999</c:v>
                </c:pt>
                <c:pt idx="999">
                  <c:v>146.69999999999999</c:v>
                </c:pt>
                <c:pt idx="1000">
                  <c:v>147.19</c:v>
                </c:pt>
                <c:pt idx="1001">
                  <c:v>147.68</c:v>
                </c:pt>
                <c:pt idx="1002">
                  <c:v>147.68</c:v>
                </c:pt>
                <c:pt idx="1003">
                  <c:v>148.66</c:v>
                </c:pt>
                <c:pt idx="1004">
                  <c:v>149.63</c:v>
                </c:pt>
                <c:pt idx="1005">
                  <c:v>149.63</c:v>
                </c:pt>
                <c:pt idx="1006">
                  <c:v>151.1</c:v>
                </c:pt>
                <c:pt idx="1007">
                  <c:v>151.1</c:v>
                </c:pt>
                <c:pt idx="1008">
                  <c:v>151.59</c:v>
                </c:pt>
                <c:pt idx="1009">
                  <c:v>152.57</c:v>
                </c:pt>
                <c:pt idx="1010">
                  <c:v>152.57</c:v>
                </c:pt>
                <c:pt idx="1011">
                  <c:v>154.03</c:v>
                </c:pt>
                <c:pt idx="1012">
                  <c:v>154.52000000000001</c:v>
                </c:pt>
                <c:pt idx="1013">
                  <c:v>155.01</c:v>
                </c:pt>
                <c:pt idx="1014">
                  <c:v>155.26</c:v>
                </c:pt>
                <c:pt idx="1015">
                  <c:v>155.5</c:v>
                </c:pt>
                <c:pt idx="1016">
                  <c:v>155.5</c:v>
                </c:pt>
                <c:pt idx="1017">
                  <c:v>155.99</c:v>
                </c:pt>
                <c:pt idx="1018">
                  <c:v>155.99</c:v>
                </c:pt>
                <c:pt idx="1019">
                  <c:v>156.97</c:v>
                </c:pt>
                <c:pt idx="1020">
                  <c:v>157.69999999999999</c:v>
                </c:pt>
                <c:pt idx="1021">
                  <c:v>157.94999999999999</c:v>
                </c:pt>
                <c:pt idx="1022">
                  <c:v>158.91999999999999</c:v>
                </c:pt>
                <c:pt idx="1023">
                  <c:v>159.41</c:v>
                </c:pt>
                <c:pt idx="1024">
                  <c:v>159.41</c:v>
                </c:pt>
                <c:pt idx="1025">
                  <c:v>159.41</c:v>
                </c:pt>
                <c:pt idx="1026">
                  <c:v>160.38999999999999</c:v>
                </c:pt>
                <c:pt idx="1027">
                  <c:v>160.38999999999999</c:v>
                </c:pt>
                <c:pt idx="1028">
                  <c:v>161.37</c:v>
                </c:pt>
                <c:pt idx="1029">
                  <c:v>161.86000000000001</c:v>
                </c:pt>
                <c:pt idx="1030">
                  <c:v>162.35</c:v>
                </c:pt>
                <c:pt idx="1031">
                  <c:v>163.33000000000001</c:v>
                </c:pt>
                <c:pt idx="1032">
                  <c:v>162.84</c:v>
                </c:pt>
                <c:pt idx="1033">
                  <c:v>163.81</c:v>
                </c:pt>
                <c:pt idx="1034">
                  <c:v>164.79</c:v>
                </c:pt>
                <c:pt idx="1035">
                  <c:v>164.79</c:v>
                </c:pt>
                <c:pt idx="1036">
                  <c:v>165.77</c:v>
                </c:pt>
                <c:pt idx="1037">
                  <c:v>165.77</c:v>
                </c:pt>
                <c:pt idx="1038">
                  <c:v>166.26</c:v>
                </c:pt>
                <c:pt idx="1039">
                  <c:v>166.75</c:v>
                </c:pt>
                <c:pt idx="1040">
                  <c:v>167.24</c:v>
                </c:pt>
                <c:pt idx="1041">
                  <c:v>167.24</c:v>
                </c:pt>
                <c:pt idx="1042">
                  <c:v>168.22</c:v>
                </c:pt>
                <c:pt idx="1043">
                  <c:v>169.19</c:v>
                </c:pt>
                <c:pt idx="1044">
                  <c:v>168.7</c:v>
                </c:pt>
                <c:pt idx="1045">
                  <c:v>169.68</c:v>
                </c:pt>
                <c:pt idx="1046">
                  <c:v>169.68</c:v>
                </c:pt>
                <c:pt idx="1047">
                  <c:v>170.17</c:v>
                </c:pt>
                <c:pt idx="1048">
                  <c:v>170.91</c:v>
                </c:pt>
                <c:pt idx="1049">
                  <c:v>170.91</c:v>
                </c:pt>
                <c:pt idx="1050">
                  <c:v>170.66</c:v>
                </c:pt>
                <c:pt idx="1051">
                  <c:v>171.15</c:v>
                </c:pt>
                <c:pt idx="1052">
                  <c:v>171.15</c:v>
                </c:pt>
                <c:pt idx="1053">
                  <c:v>171.15</c:v>
                </c:pt>
                <c:pt idx="1054">
                  <c:v>171.88</c:v>
                </c:pt>
                <c:pt idx="1055">
                  <c:v>171.64</c:v>
                </c:pt>
                <c:pt idx="1056">
                  <c:v>172.62</c:v>
                </c:pt>
                <c:pt idx="1057">
                  <c:v>172.62</c:v>
                </c:pt>
                <c:pt idx="1058">
                  <c:v>172.62</c:v>
                </c:pt>
                <c:pt idx="1059">
                  <c:v>172.62</c:v>
                </c:pt>
                <c:pt idx="1060">
                  <c:v>172.62</c:v>
                </c:pt>
                <c:pt idx="1061">
                  <c:v>172.62</c:v>
                </c:pt>
                <c:pt idx="1062">
                  <c:v>173.11</c:v>
                </c:pt>
                <c:pt idx="1063">
                  <c:v>173.11</c:v>
                </c:pt>
                <c:pt idx="1064">
                  <c:v>173.11</c:v>
                </c:pt>
                <c:pt idx="1065">
                  <c:v>173.59</c:v>
                </c:pt>
                <c:pt idx="1066">
                  <c:v>173.59</c:v>
                </c:pt>
                <c:pt idx="1067">
                  <c:v>174.08</c:v>
                </c:pt>
                <c:pt idx="1068">
                  <c:v>174.08</c:v>
                </c:pt>
                <c:pt idx="1069">
                  <c:v>174.08</c:v>
                </c:pt>
                <c:pt idx="1070">
                  <c:v>173.59</c:v>
                </c:pt>
                <c:pt idx="1071">
                  <c:v>174.08</c:v>
                </c:pt>
                <c:pt idx="1072">
                  <c:v>174.08</c:v>
                </c:pt>
                <c:pt idx="1073">
                  <c:v>174.08</c:v>
                </c:pt>
                <c:pt idx="1074">
                  <c:v>174.08</c:v>
                </c:pt>
                <c:pt idx="1075">
                  <c:v>174.57</c:v>
                </c:pt>
                <c:pt idx="1076">
                  <c:v>174.57</c:v>
                </c:pt>
                <c:pt idx="1077">
                  <c:v>174.57</c:v>
                </c:pt>
                <c:pt idx="1078">
                  <c:v>174.57</c:v>
                </c:pt>
                <c:pt idx="1079">
                  <c:v>174.57</c:v>
                </c:pt>
                <c:pt idx="1080">
                  <c:v>174.57</c:v>
                </c:pt>
                <c:pt idx="1081">
                  <c:v>174.57</c:v>
                </c:pt>
                <c:pt idx="1082">
                  <c:v>174.57</c:v>
                </c:pt>
                <c:pt idx="1083">
                  <c:v>174.57</c:v>
                </c:pt>
                <c:pt idx="1084">
                  <c:v>174.57</c:v>
                </c:pt>
                <c:pt idx="1085">
                  <c:v>174.57</c:v>
                </c:pt>
                <c:pt idx="1086">
                  <c:v>174.57</c:v>
                </c:pt>
                <c:pt idx="1087">
                  <c:v>174.57</c:v>
                </c:pt>
                <c:pt idx="1088">
                  <c:v>174.57</c:v>
                </c:pt>
                <c:pt idx="1089">
                  <c:v>174.57</c:v>
                </c:pt>
                <c:pt idx="1090">
                  <c:v>174.57</c:v>
                </c:pt>
                <c:pt idx="1091">
                  <c:v>174.57</c:v>
                </c:pt>
                <c:pt idx="1092">
                  <c:v>174.57</c:v>
                </c:pt>
                <c:pt idx="1093">
                  <c:v>174.08</c:v>
                </c:pt>
                <c:pt idx="1094">
                  <c:v>174.08</c:v>
                </c:pt>
                <c:pt idx="1095">
                  <c:v>174.08</c:v>
                </c:pt>
                <c:pt idx="1096">
                  <c:v>174.08</c:v>
                </c:pt>
                <c:pt idx="1097">
                  <c:v>174.08</c:v>
                </c:pt>
                <c:pt idx="1098">
                  <c:v>174.08</c:v>
                </c:pt>
                <c:pt idx="1099">
                  <c:v>174.08</c:v>
                </c:pt>
                <c:pt idx="1100">
                  <c:v>174.08</c:v>
                </c:pt>
                <c:pt idx="1101">
                  <c:v>173.59</c:v>
                </c:pt>
                <c:pt idx="1102">
                  <c:v>173.59</c:v>
                </c:pt>
                <c:pt idx="1103">
                  <c:v>173.59</c:v>
                </c:pt>
                <c:pt idx="1104">
                  <c:v>173.59</c:v>
                </c:pt>
                <c:pt idx="1105">
                  <c:v>173.59</c:v>
                </c:pt>
                <c:pt idx="1106">
                  <c:v>173.59</c:v>
                </c:pt>
                <c:pt idx="1107">
                  <c:v>172.62</c:v>
                </c:pt>
                <c:pt idx="1108">
                  <c:v>172.62</c:v>
                </c:pt>
                <c:pt idx="1109">
                  <c:v>172.62</c:v>
                </c:pt>
                <c:pt idx="1110">
                  <c:v>172.13</c:v>
                </c:pt>
                <c:pt idx="1111">
                  <c:v>171.64</c:v>
                </c:pt>
                <c:pt idx="1112">
                  <c:v>171.64</c:v>
                </c:pt>
                <c:pt idx="1113">
                  <c:v>171.64</c:v>
                </c:pt>
                <c:pt idx="1114">
                  <c:v>171.64</c:v>
                </c:pt>
                <c:pt idx="1115">
                  <c:v>171.39</c:v>
                </c:pt>
                <c:pt idx="1116">
                  <c:v>171.15</c:v>
                </c:pt>
                <c:pt idx="1117">
                  <c:v>170.66</c:v>
                </c:pt>
                <c:pt idx="1118">
                  <c:v>170.17</c:v>
                </c:pt>
                <c:pt idx="1119">
                  <c:v>170.17</c:v>
                </c:pt>
                <c:pt idx="1120">
                  <c:v>169.68</c:v>
                </c:pt>
                <c:pt idx="1121">
                  <c:v>169.93</c:v>
                </c:pt>
                <c:pt idx="1122">
                  <c:v>168.7</c:v>
                </c:pt>
                <c:pt idx="1123">
                  <c:v>168.7</c:v>
                </c:pt>
                <c:pt idx="1124">
                  <c:v>168.46</c:v>
                </c:pt>
                <c:pt idx="1125">
                  <c:v>168.46</c:v>
                </c:pt>
                <c:pt idx="1126">
                  <c:v>167.73</c:v>
                </c:pt>
                <c:pt idx="1127">
                  <c:v>167.73</c:v>
                </c:pt>
                <c:pt idx="1128">
                  <c:v>167.73</c:v>
                </c:pt>
                <c:pt idx="1129">
                  <c:v>166.75</c:v>
                </c:pt>
                <c:pt idx="1130">
                  <c:v>166.75</c:v>
                </c:pt>
                <c:pt idx="1131">
                  <c:v>166.26</c:v>
                </c:pt>
                <c:pt idx="1132">
                  <c:v>165.28</c:v>
                </c:pt>
                <c:pt idx="1133">
                  <c:v>164.3</c:v>
                </c:pt>
                <c:pt idx="1134">
                  <c:v>164.3</c:v>
                </c:pt>
                <c:pt idx="1135">
                  <c:v>163.81</c:v>
                </c:pt>
                <c:pt idx="1136">
                  <c:v>163.33000000000001</c:v>
                </c:pt>
                <c:pt idx="1137">
                  <c:v>162.35</c:v>
                </c:pt>
                <c:pt idx="1138">
                  <c:v>162.35</c:v>
                </c:pt>
                <c:pt idx="1139">
                  <c:v>161.86000000000001</c:v>
                </c:pt>
                <c:pt idx="1140">
                  <c:v>161.61000000000001</c:v>
                </c:pt>
                <c:pt idx="1141">
                  <c:v>160.88</c:v>
                </c:pt>
                <c:pt idx="1142">
                  <c:v>160.63999999999999</c:v>
                </c:pt>
                <c:pt idx="1143">
                  <c:v>159.9</c:v>
                </c:pt>
                <c:pt idx="1144">
                  <c:v>159.9</c:v>
                </c:pt>
                <c:pt idx="1145">
                  <c:v>158.68</c:v>
                </c:pt>
                <c:pt idx="1146">
                  <c:v>158.68</c:v>
                </c:pt>
                <c:pt idx="1147">
                  <c:v>157.46</c:v>
                </c:pt>
                <c:pt idx="1148">
                  <c:v>157.21</c:v>
                </c:pt>
                <c:pt idx="1149">
                  <c:v>156.97</c:v>
                </c:pt>
                <c:pt idx="1150">
                  <c:v>155.99</c:v>
                </c:pt>
                <c:pt idx="1151">
                  <c:v>155.99</c:v>
                </c:pt>
                <c:pt idx="1152">
                  <c:v>155.75</c:v>
                </c:pt>
                <c:pt idx="1153">
                  <c:v>155.5</c:v>
                </c:pt>
                <c:pt idx="1154">
                  <c:v>154.03</c:v>
                </c:pt>
                <c:pt idx="1155">
                  <c:v>154.03</c:v>
                </c:pt>
                <c:pt idx="1156">
                  <c:v>153.79</c:v>
                </c:pt>
                <c:pt idx="1157">
                  <c:v>152.81</c:v>
                </c:pt>
                <c:pt idx="1158">
                  <c:v>152.57</c:v>
                </c:pt>
                <c:pt idx="1159">
                  <c:v>151.59</c:v>
                </c:pt>
                <c:pt idx="1160">
                  <c:v>151.59</c:v>
                </c:pt>
                <c:pt idx="1161">
                  <c:v>150.12</c:v>
                </c:pt>
                <c:pt idx="1162">
                  <c:v>150.12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146.69999999999999</c:v>
                </c:pt>
                <c:pt idx="1167">
                  <c:v>146.69999999999999</c:v>
                </c:pt>
                <c:pt idx="1168">
                  <c:v>145.72</c:v>
                </c:pt>
                <c:pt idx="1169">
                  <c:v>145.72</c:v>
                </c:pt>
                <c:pt idx="1170">
                  <c:v>144.5</c:v>
                </c:pt>
                <c:pt idx="1171">
                  <c:v>144.5</c:v>
                </c:pt>
                <c:pt idx="1172">
                  <c:v>143.52000000000001</c:v>
                </c:pt>
                <c:pt idx="1173">
                  <c:v>142.54</c:v>
                </c:pt>
                <c:pt idx="1174">
                  <c:v>142.30000000000001</c:v>
                </c:pt>
                <c:pt idx="1175">
                  <c:v>141.32</c:v>
                </c:pt>
                <c:pt idx="1176">
                  <c:v>140.34</c:v>
                </c:pt>
                <c:pt idx="1177">
                  <c:v>139.37</c:v>
                </c:pt>
                <c:pt idx="1178">
                  <c:v>138.38999999999999</c:v>
                </c:pt>
                <c:pt idx="1179">
                  <c:v>137.9</c:v>
                </c:pt>
                <c:pt idx="1180">
                  <c:v>137.16</c:v>
                </c:pt>
                <c:pt idx="1181">
                  <c:v>136.91999999999999</c:v>
                </c:pt>
                <c:pt idx="1182">
                  <c:v>135.94</c:v>
                </c:pt>
                <c:pt idx="1183">
                  <c:v>135.94</c:v>
                </c:pt>
                <c:pt idx="1184">
                  <c:v>134.72</c:v>
                </c:pt>
                <c:pt idx="1185">
                  <c:v>134.72</c:v>
                </c:pt>
                <c:pt idx="1186">
                  <c:v>133.5</c:v>
                </c:pt>
                <c:pt idx="1187">
                  <c:v>133.01</c:v>
                </c:pt>
                <c:pt idx="1188">
                  <c:v>131.79</c:v>
                </c:pt>
                <c:pt idx="1189">
                  <c:v>131.79</c:v>
                </c:pt>
                <c:pt idx="1190">
                  <c:v>130.56</c:v>
                </c:pt>
                <c:pt idx="1191">
                  <c:v>129.83000000000001</c:v>
                </c:pt>
                <c:pt idx="1192">
                  <c:v>129.1</c:v>
                </c:pt>
                <c:pt idx="1193">
                  <c:v>128.12</c:v>
                </c:pt>
                <c:pt idx="1194">
                  <c:v>128.12</c:v>
                </c:pt>
                <c:pt idx="1195">
                  <c:v>126.65</c:v>
                </c:pt>
                <c:pt idx="1196">
                  <c:v>126.41</c:v>
                </c:pt>
                <c:pt idx="1197">
                  <c:v>125.67</c:v>
                </c:pt>
                <c:pt idx="1198">
                  <c:v>124.94</c:v>
                </c:pt>
                <c:pt idx="1199">
                  <c:v>124.45</c:v>
                </c:pt>
                <c:pt idx="1200">
                  <c:v>123.72</c:v>
                </c:pt>
                <c:pt idx="1201">
                  <c:v>122.74</c:v>
                </c:pt>
                <c:pt idx="1202">
                  <c:v>121.76</c:v>
                </c:pt>
                <c:pt idx="1203">
                  <c:v>120.29</c:v>
                </c:pt>
                <c:pt idx="1204">
                  <c:v>120.05</c:v>
                </c:pt>
                <c:pt idx="1205">
                  <c:v>118.83</c:v>
                </c:pt>
                <c:pt idx="1206">
                  <c:v>118.34</c:v>
                </c:pt>
                <c:pt idx="1207">
                  <c:v>117.36</c:v>
                </c:pt>
                <c:pt idx="1208">
                  <c:v>117.12</c:v>
                </c:pt>
                <c:pt idx="1209">
                  <c:v>115.89</c:v>
                </c:pt>
                <c:pt idx="1210">
                  <c:v>114.91</c:v>
                </c:pt>
                <c:pt idx="1211">
                  <c:v>114.43</c:v>
                </c:pt>
                <c:pt idx="1212">
                  <c:v>112.96</c:v>
                </c:pt>
                <c:pt idx="1213">
                  <c:v>112.96</c:v>
                </c:pt>
                <c:pt idx="1214">
                  <c:v>111.98</c:v>
                </c:pt>
                <c:pt idx="1215">
                  <c:v>111.49</c:v>
                </c:pt>
                <c:pt idx="1216">
                  <c:v>110.76</c:v>
                </c:pt>
                <c:pt idx="1217">
                  <c:v>110.02</c:v>
                </c:pt>
                <c:pt idx="1218">
                  <c:v>109.54</c:v>
                </c:pt>
                <c:pt idx="1219">
                  <c:v>108.56</c:v>
                </c:pt>
                <c:pt idx="1220">
                  <c:v>107.82</c:v>
                </c:pt>
                <c:pt idx="1221">
                  <c:v>107.82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105.13</c:v>
                </c:pt>
                <c:pt idx="1225">
                  <c:v>104.16</c:v>
                </c:pt>
                <c:pt idx="1226">
                  <c:v>103.91</c:v>
                </c:pt>
                <c:pt idx="1227">
                  <c:v>102.2</c:v>
                </c:pt>
                <c:pt idx="1228">
                  <c:v>102.2</c:v>
                </c:pt>
                <c:pt idx="1229">
                  <c:v>101.22</c:v>
                </c:pt>
                <c:pt idx="1230">
                  <c:v>100.73</c:v>
                </c:pt>
                <c:pt idx="1231">
                  <c:v>99.76</c:v>
                </c:pt>
                <c:pt idx="1232">
                  <c:v>98.53</c:v>
                </c:pt>
                <c:pt idx="1233">
                  <c:v>98.29</c:v>
                </c:pt>
                <c:pt idx="1234">
                  <c:v>97.31</c:v>
                </c:pt>
                <c:pt idx="1235">
                  <c:v>96.58</c:v>
                </c:pt>
                <c:pt idx="1236">
                  <c:v>95.84</c:v>
                </c:pt>
                <c:pt idx="1237">
                  <c:v>95.84</c:v>
                </c:pt>
                <c:pt idx="1238">
                  <c:v>95.36</c:v>
                </c:pt>
                <c:pt idx="1239">
                  <c:v>95.11</c:v>
                </c:pt>
                <c:pt idx="1240">
                  <c:v>94.38</c:v>
                </c:pt>
                <c:pt idx="1241">
                  <c:v>93.4</c:v>
                </c:pt>
                <c:pt idx="1242">
                  <c:v>92.42</c:v>
                </c:pt>
                <c:pt idx="1243">
                  <c:v>91.44</c:v>
                </c:pt>
                <c:pt idx="1244">
                  <c:v>91.44</c:v>
                </c:pt>
                <c:pt idx="1245">
                  <c:v>90.95</c:v>
                </c:pt>
                <c:pt idx="1246">
                  <c:v>90.95</c:v>
                </c:pt>
                <c:pt idx="1247">
                  <c:v>88.75</c:v>
                </c:pt>
                <c:pt idx="1248">
                  <c:v>88.75</c:v>
                </c:pt>
                <c:pt idx="1249">
                  <c:v>87.53</c:v>
                </c:pt>
                <c:pt idx="1250">
                  <c:v>87.53</c:v>
                </c:pt>
                <c:pt idx="1251">
                  <c:v>86.55</c:v>
                </c:pt>
                <c:pt idx="1252">
                  <c:v>85.58</c:v>
                </c:pt>
                <c:pt idx="1253">
                  <c:v>85.58</c:v>
                </c:pt>
                <c:pt idx="1254">
                  <c:v>85.09</c:v>
                </c:pt>
                <c:pt idx="1255">
                  <c:v>84.6</c:v>
                </c:pt>
                <c:pt idx="1256">
                  <c:v>83.86</c:v>
                </c:pt>
                <c:pt idx="1257">
                  <c:v>83.13</c:v>
                </c:pt>
                <c:pt idx="1258">
                  <c:v>83.13</c:v>
                </c:pt>
                <c:pt idx="1259">
                  <c:v>82.64</c:v>
                </c:pt>
                <c:pt idx="1260">
                  <c:v>81.66</c:v>
                </c:pt>
                <c:pt idx="1261">
                  <c:v>80.69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79.709999999999994</c:v>
                </c:pt>
                <c:pt idx="1265">
                  <c:v>79.22</c:v>
                </c:pt>
                <c:pt idx="1266">
                  <c:v>78.73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77.75</c:v>
                </c:pt>
                <c:pt idx="1270">
                  <c:v>76.77</c:v>
                </c:pt>
                <c:pt idx="1271">
                  <c:v>75.8</c:v>
                </c:pt>
                <c:pt idx="1272">
                  <c:v>75.31</c:v>
                </c:pt>
                <c:pt idx="1273">
                  <c:v>75.31</c:v>
                </c:pt>
                <c:pt idx="1274">
                  <c:v>74.819999999999993</c:v>
                </c:pt>
                <c:pt idx="1275">
                  <c:v>74.819999999999993</c:v>
                </c:pt>
                <c:pt idx="1276">
                  <c:v>74.819999999999993</c:v>
                </c:pt>
                <c:pt idx="1277">
                  <c:v>74.819999999999993</c:v>
                </c:pt>
                <c:pt idx="1278">
                  <c:v>74.819999999999993</c:v>
                </c:pt>
                <c:pt idx="1279">
                  <c:v>73.11</c:v>
                </c:pt>
                <c:pt idx="1280">
                  <c:v>73.11</c:v>
                </c:pt>
                <c:pt idx="1281">
                  <c:v>72.37</c:v>
                </c:pt>
                <c:pt idx="1282">
                  <c:v>72.13</c:v>
                </c:pt>
                <c:pt idx="1283">
                  <c:v>72.13</c:v>
                </c:pt>
                <c:pt idx="1284">
                  <c:v>71.88</c:v>
                </c:pt>
                <c:pt idx="1285">
                  <c:v>71.88</c:v>
                </c:pt>
                <c:pt idx="1286">
                  <c:v>71.39</c:v>
                </c:pt>
                <c:pt idx="1287">
                  <c:v>70.91</c:v>
                </c:pt>
                <c:pt idx="1288">
                  <c:v>70.42</c:v>
                </c:pt>
                <c:pt idx="1289">
                  <c:v>70.42</c:v>
                </c:pt>
                <c:pt idx="1290">
                  <c:v>70.42</c:v>
                </c:pt>
                <c:pt idx="1291">
                  <c:v>70.42</c:v>
                </c:pt>
                <c:pt idx="1292">
                  <c:v>70.42</c:v>
                </c:pt>
                <c:pt idx="1293">
                  <c:v>69.44</c:v>
                </c:pt>
                <c:pt idx="1294">
                  <c:v>69.44</c:v>
                </c:pt>
                <c:pt idx="1295">
                  <c:v>68.699999999999989</c:v>
                </c:pt>
                <c:pt idx="1296">
                  <c:v>68.22</c:v>
                </c:pt>
                <c:pt idx="1297">
                  <c:v>68.22</c:v>
                </c:pt>
                <c:pt idx="1298">
                  <c:v>68.22</c:v>
                </c:pt>
                <c:pt idx="1299">
                  <c:v>67.97</c:v>
                </c:pt>
                <c:pt idx="1300">
                  <c:v>67.97</c:v>
                </c:pt>
                <c:pt idx="1301">
                  <c:v>67.97</c:v>
                </c:pt>
                <c:pt idx="1302">
                  <c:v>67.97</c:v>
                </c:pt>
                <c:pt idx="1303">
                  <c:v>67.97</c:v>
                </c:pt>
                <c:pt idx="1304">
                  <c:v>66.989999999999995</c:v>
                </c:pt>
                <c:pt idx="1305">
                  <c:v>66.5</c:v>
                </c:pt>
                <c:pt idx="1306">
                  <c:v>66.5</c:v>
                </c:pt>
                <c:pt idx="1307">
                  <c:v>66.5</c:v>
                </c:pt>
                <c:pt idx="1308">
                  <c:v>66.5</c:v>
                </c:pt>
                <c:pt idx="1309">
                  <c:v>66.5</c:v>
                </c:pt>
                <c:pt idx="1310">
                  <c:v>66.259999999999991</c:v>
                </c:pt>
                <c:pt idx="1311">
                  <c:v>66.02</c:v>
                </c:pt>
                <c:pt idx="1312">
                  <c:v>66.02</c:v>
                </c:pt>
                <c:pt idx="1313">
                  <c:v>66.02</c:v>
                </c:pt>
                <c:pt idx="1314">
                  <c:v>66.02</c:v>
                </c:pt>
                <c:pt idx="1315">
                  <c:v>66.02</c:v>
                </c:pt>
                <c:pt idx="1316">
                  <c:v>66.02</c:v>
                </c:pt>
                <c:pt idx="1317">
                  <c:v>66.02</c:v>
                </c:pt>
                <c:pt idx="1318">
                  <c:v>66.02</c:v>
                </c:pt>
                <c:pt idx="1319">
                  <c:v>66.02</c:v>
                </c:pt>
                <c:pt idx="1320">
                  <c:v>65.77</c:v>
                </c:pt>
                <c:pt idx="1321">
                  <c:v>65.53</c:v>
                </c:pt>
                <c:pt idx="1322">
                  <c:v>65.53</c:v>
                </c:pt>
                <c:pt idx="1323">
                  <c:v>65.53</c:v>
                </c:pt>
                <c:pt idx="1324">
                  <c:v>65.53</c:v>
                </c:pt>
                <c:pt idx="1325">
                  <c:v>65.53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65.77</c:v>
                </c:pt>
                <c:pt idx="1334">
                  <c:v>65.53</c:v>
                </c:pt>
                <c:pt idx="1335">
                  <c:v>65.53</c:v>
                </c:pt>
                <c:pt idx="1336">
                  <c:v>65.53</c:v>
                </c:pt>
                <c:pt idx="1337">
                  <c:v>65.53</c:v>
                </c:pt>
                <c:pt idx="1338">
                  <c:v>65.53</c:v>
                </c:pt>
                <c:pt idx="1339">
                  <c:v>65.53</c:v>
                </c:pt>
                <c:pt idx="1340">
                  <c:v>65.53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66.02</c:v>
                </c:pt>
                <c:pt idx="1345">
                  <c:v>66.989999999999995</c:v>
                </c:pt>
                <c:pt idx="1346">
                  <c:v>66.989999999999995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67.73</c:v>
                </c:pt>
                <c:pt idx="1351">
                  <c:v>67.73</c:v>
                </c:pt>
                <c:pt idx="1352">
                  <c:v>67.73</c:v>
                </c:pt>
                <c:pt idx="1353">
                  <c:v>67.73</c:v>
                </c:pt>
                <c:pt idx="1354">
                  <c:v>67.73</c:v>
                </c:pt>
                <c:pt idx="1355">
                  <c:v>67.47999999999999</c:v>
                </c:pt>
                <c:pt idx="1356">
                  <c:v>67.47999999999999</c:v>
                </c:pt>
                <c:pt idx="1357">
                  <c:v>67.47999999999999</c:v>
                </c:pt>
                <c:pt idx="1358">
                  <c:v>67.97</c:v>
                </c:pt>
                <c:pt idx="1359">
                  <c:v>67.97</c:v>
                </c:pt>
                <c:pt idx="1360">
                  <c:v>68.459999999999994</c:v>
                </c:pt>
                <c:pt idx="1361">
                  <c:v>68.459999999999994</c:v>
                </c:pt>
                <c:pt idx="1362">
                  <c:v>70.42</c:v>
                </c:pt>
                <c:pt idx="1363">
                  <c:v>71.39</c:v>
                </c:pt>
                <c:pt idx="1364">
                  <c:v>71.88</c:v>
                </c:pt>
                <c:pt idx="1365">
                  <c:v>72.86</c:v>
                </c:pt>
                <c:pt idx="1366">
                  <c:v>72.86</c:v>
                </c:pt>
                <c:pt idx="1367">
                  <c:v>73.11</c:v>
                </c:pt>
                <c:pt idx="1368">
                  <c:v>73.11</c:v>
                </c:pt>
                <c:pt idx="1369">
                  <c:v>73.11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73.84</c:v>
                </c:pt>
                <c:pt idx="1373">
                  <c:v>74.08</c:v>
                </c:pt>
                <c:pt idx="1374">
                  <c:v>74.08</c:v>
                </c:pt>
                <c:pt idx="1375">
                  <c:v>75.8</c:v>
                </c:pt>
                <c:pt idx="1376">
                  <c:v>76.28</c:v>
                </c:pt>
                <c:pt idx="1377">
                  <c:v>77.260000000000005</c:v>
                </c:pt>
                <c:pt idx="1378">
                  <c:v>77.75</c:v>
                </c:pt>
                <c:pt idx="1379">
                  <c:v>77.75</c:v>
                </c:pt>
                <c:pt idx="1380">
                  <c:v>77.75</c:v>
                </c:pt>
                <c:pt idx="1381">
                  <c:v>77.75</c:v>
                </c:pt>
                <c:pt idx="1382">
                  <c:v>78</c:v>
                </c:pt>
                <c:pt idx="1383">
                  <c:v>78</c:v>
                </c:pt>
                <c:pt idx="1384">
                  <c:v>78.73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79.709999999999994</c:v>
                </c:pt>
                <c:pt idx="1388">
                  <c:v>80.69</c:v>
                </c:pt>
                <c:pt idx="1389">
                  <c:v>81.17</c:v>
                </c:pt>
                <c:pt idx="1390">
                  <c:v>81.17</c:v>
                </c:pt>
                <c:pt idx="1391">
                  <c:v>82.15</c:v>
                </c:pt>
                <c:pt idx="1392">
                  <c:v>82.15</c:v>
                </c:pt>
                <c:pt idx="1393">
                  <c:v>83.13</c:v>
                </c:pt>
                <c:pt idx="1394">
                  <c:v>83.13</c:v>
                </c:pt>
                <c:pt idx="1395">
                  <c:v>84.11</c:v>
                </c:pt>
                <c:pt idx="1396">
                  <c:v>84.6</c:v>
                </c:pt>
                <c:pt idx="1397">
                  <c:v>85.09</c:v>
                </c:pt>
                <c:pt idx="1398">
                  <c:v>86.06</c:v>
                </c:pt>
                <c:pt idx="1399">
                  <c:v>86.55</c:v>
                </c:pt>
                <c:pt idx="1400">
                  <c:v>87.53</c:v>
                </c:pt>
                <c:pt idx="1401">
                  <c:v>87.53</c:v>
                </c:pt>
                <c:pt idx="1402">
                  <c:v>89</c:v>
                </c:pt>
                <c:pt idx="1403">
                  <c:v>89.73</c:v>
                </c:pt>
                <c:pt idx="1404">
                  <c:v>89.98</c:v>
                </c:pt>
                <c:pt idx="1405">
                  <c:v>89.98</c:v>
                </c:pt>
                <c:pt idx="1406">
                  <c:v>90.95</c:v>
                </c:pt>
                <c:pt idx="1407">
                  <c:v>91.93</c:v>
                </c:pt>
                <c:pt idx="1408">
                  <c:v>91.93</c:v>
                </c:pt>
                <c:pt idx="1409">
                  <c:v>92.42</c:v>
                </c:pt>
                <c:pt idx="1410">
                  <c:v>92.42</c:v>
                </c:pt>
                <c:pt idx="1411">
                  <c:v>93.64</c:v>
                </c:pt>
                <c:pt idx="1412">
                  <c:v>94.13</c:v>
                </c:pt>
                <c:pt idx="1413">
                  <c:v>94.62</c:v>
                </c:pt>
                <c:pt idx="1414">
                  <c:v>95.84</c:v>
                </c:pt>
                <c:pt idx="1415">
                  <c:v>95.84</c:v>
                </c:pt>
                <c:pt idx="1416">
                  <c:v>97.56</c:v>
                </c:pt>
                <c:pt idx="1417">
                  <c:v>98.78</c:v>
                </c:pt>
                <c:pt idx="1418">
                  <c:v>99.76</c:v>
                </c:pt>
                <c:pt idx="1419">
                  <c:v>99.76</c:v>
                </c:pt>
                <c:pt idx="1420">
                  <c:v>100.73</c:v>
                </c:pt>
                <c:pt idx="1421">
                  <c:v>101.22</c:v>
                </c:pt>
                <c:pt idx="1422">
                  <c:v>101.71</c:v>
                </c:pt>
                <c:pt idx="1423">
                  <c:v>103.18</c:v>
                </c:pt>
                <c:pt idx="1424">
                  <c:v>104.16</c:v>
                </c:pt>
                <c:pt idx="1425">
                  <c:v>104.16</c:v>
                </c:pt>
                <c:pt idx="1426">
                  <c:v>104.16</c:v>
                </c:pt>
                <c:pt idx="1427">
                  <c:v>106.11</c:v>
                </c:pt>
                <c:pt idx="1428">
                  <c:v>106.6</c:v>
                </c:pt>
                <c:pt idx="1429">
                  <c:v>107.34</c:v>
                </c:pt>
                <c:pt idx="1430">
                  <c:v>108.56</c:v>
                </c:pt>
                <c:pt idx="1431">
                  <c:v>109.05</c:v>
                </c:pt>
                <c:pt idx="1432">
                  <c:v>110.02</c:v>
                </c:pt>
                <c:pt idx="1433">
                  <c:v>110.51</c:v>
                </c:pt>
                <c:pt idx="1434">
                  <c:v>111</c:v>
                </c:pt>
                <c:pt idx="1435">
                  <c:v>111</c:v>
                </c:pt>
                <c:pt idx="1436">
                  <c:v>112.47</c:v>
                </c:pt>
                <c:pt idx="1437">
                  <c:v>112.47</c:v>
                </c:pt>
                <c:pt idx="1438">
                  <c:v>113.45</c:v>
                </c:pt>
                <c:pt idx="1439">
                  <c:v>114.43</c:v>
                </c:pt>
                <c:pt idx="1440">
                  <c:v>114.43</c:v>
                </c:pt>
                <c:pt idx="1441">
                  <c:v>115.89</c:v>
                </c:pt>
                <c:pt idx="1442">
                  <c:v>116.87</c:v>
                </c:pt>
                <c:pt idx="1443">
                  <c:v>117.36</c:v>
                </c:pt>
                <c:pt idx="1444">
                  <c:v>117.85</c:v>
                </c:pt>
                <c:pt idx="1445">
                  <c:v>118.34</c:v>
                </c:pt>
                <c:pt idx="1446">
                  <c:v>119.8</c:v>
                </c:pt>
                <c:pt idx="1447">
                  <c:v>120.78</c:v>
                </c:pt>
                <c:pt idx="1448">
                  <c:v>120.78</c:v>
                </c:pt>
                <c:pt idx="1449">
                  <c:v>122.25</c:v>
                </c:pt>
                <c:pt idx="1450">
                  <c:v>122.25</c:v>
                </c:pt>
                <c:pt idx="1451">
                  <c:v>123.72</c:v>
                </c:pt>
                <c:pt idx="1452">
                  <c:v>123.72</c:v>
                </c:pt>
                <c:pt idx="1453">
                  <c:v>125.18</c:v>
                </c:pt>
                <c:pt idx="1454">
                  <c:v>126.65</c:v>
                </c:pt>
                <c:pt idx="1455">
                  <c:v>126.65</c:v>
                </c:pt>
                <c:pt idx="1456">
                  <c:v>128.12</c:v>
                </c:pt>
                <c:pt idx="1457">
                  <c:v>129.1</c:v>
                </c:pt>
                <c:pt idx="1458">
                  <c:v>130.07</c:v>
                </c:pt>
                <c:pt idx="1459">
                  <c:v>131.05000000000001</c:v>
                </c:pt>
                <c:pt idx="1460">
                  <c:v>131.54</c:v>
                </c:pt>
                <c:pt idx="1461">
                  <c:v>133.01</c:v>
                </c:pt>
                <c:pt idx="1462">
                  <c:v>133.5</c:v>
                </c:pt>
                <c:pt idx="1463">
                  <c:v>133.5</c:v>
                </c:pt>
                <c:pt idx="1464">
                  <c:v>133.5</c:v>
                </c:pt>
                <c:pt idx="1465">
                  <c:v>134.47</c:v>
                </c:pt>
                <c:pt idx="1466">
                  <c:v>135.44999999999999</c:v>
                </c:pt>
                <c:pt idx="1467">
                  <c:v>135.94</c:v>
                </c:pt>
                <c:pt idx="1468">
                  <c:v>136.91999999999999</c:v>
                </c:pt>
                <c:pt idx="1469">
                  <c:v>136.91999999999999</c:v>
                </c:pt>
                <c:pt idx="1470">
                  <c:v>137.9</c:v>
                </c:pt>
                <c:pt idx="1471">
                  <c:v>138.88</c:v>
                </c:pt>
                <c:pt idx="1472">
                  <c:v>139.85</c:v>
                </c:pt>
                <c:pt idx="1473">
                  <c:v>140.34</c:v>
                </c:pt>
                <c:pt idx="1474">
                  <c:v>140.83000000000001</c:v>
                </c:pt>
                <c:pt idx="1475">
                  <c:v>141.32</c:v>
                </c:pt>
                <c:pt idx="1476">
                  <c:v>142.30000000000001</c:v>
                </c:pt>
                <c:pt idx="1477">
                  <c:v>143.28</c:v>
                </c:pt>
                <c:pt idx="1478">
                  <c:v>143.28</c:v>
                </c:pt>
                <c:pt idx="1479">
                  <c:v>144.25</c:v>
                </c:pt>
                <c:pt idx="1480">
                  <c:v>144.25</c:v>
                </c:pt>
                <c:pt idx="1481">
                  <c:v>145.72</c:v>
                </c:pt>
                <c:pt idx="1482">
                  <c:v>147.19</c:v>
                </c:pt>
                <c:pt idx="1483">
                  <c:v>147.68</c:v>
                </c:pt>
                <c:pt idx="1484">
                  <c:v>149.15</c:v>
                </c:pt>
                <c:pt idx="1485">
                  <c:v>149.63</c:v>
                </c:pt>
                <c:pt idx="1486">
                  <c:v>149.15</c:v>
                </c:pt>
                <c:pt idx="1487">
                  <c:v>149.15</c:v>
                </c:pt>
                <c:pt idx="1488">
                  <c:v>150.61000000000001</c:v>
                </c:pt>
                <c:pt idx="1489">
                  <c:v>151.1</c:v>
                </c:pt>
                <c:pt idx="1490">
                  <c:v>152.08000000000001</c:v>
                </c:pt>
                <c:pt idx="1491">
                  <c:v>153.06</c:v>
                </c:pt>
                <c:pt idx="1492">
                  <c:v>152.57</c:v>
                </c:pt>
                <c:pt idx="1493">
                  <c:v>153.55000000000001</c:v>
                </c:pt>
                <c:pt idx="1494">
                  <c:v>154.52000000000001</c:v>
                </c:pt>
                <c:pt idx="1495">
                  <c:v>154.52000000000001</c:v>
                </c:pt>
                <c:pt idx="1496">
                  <c:v>156.47999999999999</c:v>
                </c:pt>
                <c:pt idx="1497">
                  <c:v>156.97</c:v>
                </c:pt>
                <c:pt idx="1498">
                  <c:v>157.94999999999999</c:v>
                </c:pt>
                <c:pt idx="1499">
                  <c:v>157.94999999999999</c:v>
                </c:pt>
                <c:pt idx="1500">
                  <c:v>158.44</c:v>
                </c:pt>
                <c:pt idx="1501">
                  <c:v>158.91999999999999</c:v>
                </c:pt>
                <c:pt idx="1502">
                  <c:v>159.9</c:v>
                </c:pt>
                <c:pt idx="1503">
                  <c:v>159.66</c:v>
                </c:pt>
                <c:pt idx="1504">
                  <c:v>159.66</c:v>
                </c:pt>
                <c:pt idx="1505">
                  <c:v>160.38999999999999</c:v>
                </c:pt>
                <c:pt idx="1506">
                  <c:v>160.38999999999999</c:v>
                </c:pt>
                <c:pt idx="1507">
                  <c:v>162.35</c:v>
                </c:pt>
                <c:pt idx="1508">
                  <c:v>163.33000000000001</c:v>
                </c:pt>
                <c:pt idx="1509">
                  <c:v>163.33000000000001</c:v>
                </c:pt>
                <c:pt idx="1510">
                  <c:v>164.3</c:v>
                </c:pt>
                <c:pt idx="1511">
                  <c:v>164.3</c:v>
                </c:pt>
                <c:pt idx="1512">
                  <c:v>164.55</c:v>
                </c:pt>
                <c:pt idx="1513">
                  <c:v>164.55</c:v>
                </c:pt>
                <c:pt idx="1514">
                  <c:v>165.28</c:v>
                </c:pt>
                <c:pt idx="1515">
                  <c:v>165.77</c:v>
                </c:pt>
                <c:pt idx="1516">
                  <c:v>166.26</c:v>
                </c:pt>
                <c:pt idx="1517">
                  <c:v>166.75</c:v>
                </c:pt>
                <c:pt idx="1518">
                  <c:v>167.24</c:v>
                </c:pt>
                <c:pt idx="1519">
                  <c:v>167.73</c:v>
                </c:pt>
                <c:pt idx="1520">
                  <c:v>167.73</c:v>
                </c:pt>
                <c:pt idx="1521">
                  <c:v>167.73</c:v>
                </c:pt>
                <c:pt idx="1522">
                  <c:v>168.22</c:v>
                </c:pt>
                <c:pt idx="1523">
                  <c:v>168.7</c:v>
                </c:pt>
                <c:pt idx="1524">
                  <c:v>169.93</c:v>
                </c:pt>
                <c:pt idx="1525">
                  <c:v>170.17</c:v>
                </c:pt>
                <c:pt idx="1526">
                  <c:v>170.42</c:v>
                </c:pt>
                <c:pt idx="1527">
                  <c:v>170.42</c:v>
                </c:pt>
                <c:pt idx="1528">
                  <c:v>170.17</c:v>
                </c:pt>
                <c:pt idx="1529">
                  <c:v>170.42</c:v>
                </c:pt>
                <c:pt idx="1530">
                  <c:v>170.42</c:v>
                </c:pt>
                <c:pt idx="1531">
                  <c:v>170.42</c:v>
                </c:pt>
                <c:pt idx="1532">
                  <c:v>171.15</c:v>
                </c:pt>
                <c:pt idx="1533">
                  <c:v>172.13</c:v>
                </c:pt>
                <c:pt idx="1534">
                  <c:v>172.13</c:v>
                </c:pt>
                <c:pt idx="1535">
                  <c:v>172.86</c:v>
                </c:pt>
                <c:pt idx="1536">
                  <c:v>173.11</c:v>
                </c:pt>
                <c:pt idx="1537">
                  <c:v>172.86</c:v>
                </c:pt>
                <c:pt idx="1538">
                  <c:v>172.86</c:v>
                </c:pt>
                <c:pt idx="1539">
                  <c:v>172.86</c:v>
                </c:pt>
                <c:pt idx="1540">
                  <c:v>172.86</c:v>
                </c:pt>
                <c:pt idx="1541">
                  <c:v>172.86</c:v>
                </c:pt>
                <c:pt idx="1542">
                  <c:v>173.11</c:v>
                </c:pt>
                <c:pt idx="1543">
                  <c:v>173.59</c:v>
                </c:pt>
                <c:pt idx="1544">
                  <c:v>174.08</c:v>
                </c:pt>
                <c:pt idx="1545">
                  <c:v>174.08</c:v>
                </c:pt>
                <c:pt idx="1546">
                  <c:v>174.08</c:v>
                </c:pt>
                <c:pt idx="1547">
                  <c:v>174.08</c:v>
                </c:pt>
                <c:pt idx="1548">
                  <c:v>174.08</c:v>
                </c:pt>
                <c:pt idx="1549">
                  <c:v>174.08</c:v>
                </c:pt>
                <c:pt idx="1550">
                  <c:v>174.57</c:v>
                </c:pt>
                <c:pt idx="1551">
                  <c:v>174.57</c:v>
                </c:pt>
                <c:pt idx="1552">
                  <c:v>175.06</c:v>
                </c:pt>
                <c:pt idx="1553">
                  <c:v>175.06</c:v>
                </c:pt>
                <c:pt idx="1554">
                  <c:v>175.06</c:v>
                </c:pt>
                <c:pt idx="1555">
                  <c:v>175.06</c:v>
                </c:pt>
                <c:pt idx="1556">
                  <c:v>175.06</c:v>
                </c:pt>
                <c:pt idx="1557">
                  <c:v>175.06</c:v>
                </c:pt>
                <c:pt idx="1558">
                  <c:v>175.06</c:v>
                </c:pt>
                <c:pt idx="1559">
                  <c:v>175.06</c:v>
                </c:pt>
                <c:pt idx="1560">
                  <c:v>175.06</c:v>
                </c:pt>
                <c:pt idx="1561">
                  <c:v>175.06</c:v>
                </c:pt>
                <c:pt idx="1562">
                  <c:v>175.06</c:v>
                </c:pt>
                <c:pt idx="1563">
                  <c:v>175.55</c:v>
                </c:pt>
                <c:pt idx="1564">
                  <c:v>175.55</c:v>
                </c:pt>
                <c:pt idx="1565">
                  <c:v>175.55</c:v>
                </c:pt>
                <c:pt idx="1566">
                  <c:v>175.55</c:v>
                </c:pt>
                <c:pt idx="1567">
                  <c:v>175.55</c:v>
                </c:pt>
                <c:pt idx="1568">
                  <c:v>175.55</c:v>
                </c:pt>
                <c:pt idx="1569">
                  <c:v>175.55</c:v>
                </c:pt>
                <c:pt idx="1570">
                  <c:v>175.55</c:v>
                </c:pt>
                <c:pt idx="1571">
                  <c:v>175.55</c:v>
                </c:pt>
                <c:pt idx="1572">
                  <c:v>175.06</c:v>
                </c:pt>
                <c:pt idx="1573">
                  <c:v>175.06</c:v>
                </c:pt>
                <c:pt idx="1574">
                  <c:v>175.06</c:v>
                </c:pt>
                <c:pt idx="1575">
                  <c:v>175.06</c:v>
                </c:pt>
                <c:pt idx="1576">
                  <c:v>175.06</c:v>
                </c:pt>
                <c:pt idx="1577">
                  <c:v>175.06</c:v>
                </c:pt>
                <c:pt idx="1578">
                  <c:v>174.57</c:v>
                </c:pt>
                <c:pt idx="1579">
                  <c:v>174.57</c:v>
                </c:pt>
                <c:pt idx="1580">
                  <c:v>174.57</c:v>
                </c:pt>
                <c:pt idx="1581">
                  <c:v>174.57</c:v>
                </c:pt>
                <c:pt idx="1582">
                  <c:v>174.57</c:v>
                </c:pt>
                <c:pt idx="1583">
                  <c:v>174.57</c:v>
                </c:pt>
                <c:pt idx="1584">
                  <c:v>174.57</c:v>
                </c:pt>
                <c:pt idx="1585">
                  <c:v>174.57</c:v>
                </c:pt>
                <c:pt idx="1586">
                  <c:v>174.57</c:v>
                </c:pt>
                <c:pt idx="1587">
                  <c:v>174.57</c:v>
                </c:pt>
                <c:pt idx="1588">
                  <c:v>174.08</c:v>
                </c:pt>
                <c:pt idx="1589">
                  <c:v>173.84</c:v>
                </c:pt>
                <c:pt idx="1590">
                  <c:v>173.84</c:v>
                </c:pt>
                <c:pt idx="1591">
                  <c:v>172.62</c:v>
                </c:pt>
                <c:pt idx="1592">
                  <c:v>172.62</c:v>
                </c:pt>
                <c:pt idx="1593">
                  <c:v>172.62</c:v>
                </c:pt>
                <c:pt idx="1594">
                  <c:v>172.13</c:v>
                </c:pt>
                <c:pt idx="1595">
                  <c:v>172.13</c:v>
                </c:pt>
                <c:pt idx="1596">
                  <c:v>172.13</c:v>
                </c:pt>
                <c:pt idx="1597">
                  <c:v>172.13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171.64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169.68</c:v>
                </c:pt>
                <c:pt idx="1605">
                  <c:v>168.7</c:v>
                </c:pt>
                <c:pt idx="1606">
                  <c:v>168.7</c:v>
                </c:pt>
                <c:pt idx="1607">
                  <c:v>167.73</c:v>
                </c:pt>
                <c:pt idx="1608">
                  <c:v>167.73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166.26</c:v>
                </c:pt>
                <c:pt idx="1613">
                  <c:v>165.77</c:v>
                </c:pt>
                <c:pt idx="1614">
                  <c:v>165.28</c:v>
                </c:pt>
                <c:pt idx="1615">
                  <c:v>165.28</c:v>
                </c:pt>
                <c:pt idx="1616">
                  <c:v>164.3</c:v>
                </c:pt>
                <c:pt idx="1617">
                  <c:v>164.3</c:v>
                </c:pt>
                <c:pt idx="1618">
                  <c:v>163.57</c:v>
                </c:pt>
                <c:pt idx="1619">
                  <c:v>163.33000000000001</c:v>
                </c:pt>
                <c:pt idx="1620">
                  <c:v>162.35</c:v>
                </c:pt>
                <c:pt idx="1621">
                  <c:v>162.35</c:v>
                </c:pt>
                <c:pt idx="1622">
                  <c:v>162.1</c:v>
                </c:pt>
                <c:pt idx="1623">
                  <c:v>161.61000000000001</c:v>
                </c:pt>
                <c:pt idx="1624">
                  <c:v>160.88</c:v>
                </c:pt>
                <c:pt idx="1625">
                  <c:v>160.88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159.41</c:v>
                </c:pt>
                <c:pt idx="1629">
                  <c:v>159.41</c:v>
                </c:pt>
                <c:pt idx="1630">
                  <c:v>158.19</c:v>
                </c:pt>
                <c:pt idx="1631">
                  <c:v>156.97</c:v>
                </c:pt>
                <c:pt idx="1632">
                  <c:v>156.97</c:v>
                </c:pt>
                <c:pt idx="1633">
                  <c:v>155.99</c:v>
                </c:pt>
                <c:pt idx="1634">
                  <c:v>155.99</c:v>
                </c:pt>
                <c:pt idx="1635">
                  <c:v>155.75</c:v>
                </c:pt>
                <c:pt idx="1636">
                  <c:v>155.75</c:v>
                </c:pt>
                <c:pt idx="1637">
                  <c:v>154.03</c:v>
                </c:pt>
                <c:pt idx="1638">
                  <c:v>153.79</c:v>
                </c:pt>
                <c:pt idx="1639">
                  <c:v>153.55000000000001</c:v>
                </c:pt>
                <c:pt idx="1640">
                  <c:v>152.57</c:v>
                </c:pt>
                <c:pt idx="1641">
                  <c:v>152.08000000000001</c:v>
                </c:pt>
                <c:pt idx="1642">
                  <c:v>150.61000000000001</c:v>
                </c:pt>
                <c:pt idx="1643">
                  <c:v>150.61000000000001</c:v>
                </c:pt>
                <c:pt idx="1644">
                  <c:v>149.63</c:v>
                </c:pt>
                <c:pt idx="1645">
                  <c:v>148.9</c:v>
                </c:pt>
                <c:pt idx="1646">
                  <c:v>148.66</c:v>
                </c:pt>
                <c:pt idx="1647">
                  <c:v>147.91999999999999</c:v>
                </c:pt>
                <c:pt idx="1648">
                  <c:v>147.19</c:v>
                </c:pt>
                <c:pt idx="1649">
                  <c:v>146.69999999999999</c:v>
                </c:pt>
                <c:pt idx="1650">
                  <c:v>146.69999999999999</c:v>
                </c:pt>
                <c:pt idx="1651">
                  <c:v>145.72</c:v>
                </c:pt>
                <c:pt idx="1652">
                  <c:v>144.99</c:v>
                </c:pt>
                <c:pt idx="1653">
                  <c:v>145.22999999999999</c:v>
                </c:pt>
                <c:pt idx="1654">
                  <c:v>143.77000000000001</c:v>
                </c:pt>
                <c:pt idx="1655">
                  <c:v>143.52000000000001</c:v>
                </c:pt>
                <c:pt idx="1656">
                  <c:v>142.05000000000001</c:v>
                </c:pt>
                <c:pt idx="1657">
                  <c:v>141.81</c:v>
                </c:pt>
                <c:pt idx="1658">
                  <c:v>140.34</c:v>
                </c:pt>
                <c:pt idx="1659">
                  <c:v>139.61000000000001</c:v>
                </c:pt>
                <c:pt idx="1660">
                  <c:v>139.37</c:v>
                </c:pt>
                <c:pt idx="1661">
                  <c:v>138.13999999999999</c:v>
                </c:pt>
                <c:pt idx="1662">
                  <c:v>137.9</c:v>
                </c:pt>
                <c:pt idx="1663">
                  <c:v>137.16</c:v>
                </c:pt>
                <c:pt idx="1664">
                  <c:v>135.94</c:v>
                </c:pt>
                <c:pt idx="1665">
                  <c:v>135.21</c:v>
                </c:pt>
                <c:pt idx="1666">
                  <c:v>134.47</c:v>
                </c:pt>
                <c:pt idx="1667">
                  <c:v>134.22999999999999</c:v>
                </c:pt>
                <c:pt idx="1668">
                  <c:v>132.52000000000001</c:v>
                </c:pt>
                <c:pt idx="1669">
                  <c:v>132.52000000000001</c:v>
                </c:pt>
                <c:pt idx="1670">
                  <c:v>131.54</c:v>
                </c:pt>
                <c:pt idx="1671">
                  <c:v>131.54</c:v>
                </c:pt>
                <c:pt idx="1672">
                  <c:v>130.07</c:v>
                </c:pt>
                <c:pt idx="1673">
                  <c:v>129.1</c:v>
                </c:pt>
                <c:pt idx="1674">
                  <c:v>129.1</c:v>
                </c:pt>
                <c:pt idx="1675">
                  <c:v>128.12</c:v>
                </c:pt>
                <c:pt idx="1676">
                  <c:v>127.38</c:v>
                </c:pt>
                <c:pt idx="1677">
                  <c:v>127.14</c:v>
                </c:pt>
                <c:pt idx="1678">
                  <c:v>126.16</c:v>
                </c:pt>
                <c:pt idx="1679">
                  <c:v>125.67</c:v>
                </c:pt>
                <c:pt idx="1680">
                  <c:v>124.69</c:v>
                </c:pt>
                <c:pt idx="1681">
                  <c:v>124.69</c:v>
                </c:pt>
                <c:pt idx="1682">
                  <c:v>122.74</c:v>
                </c:pt>
                <c:pt idx="1683">
                  <c:v>121.76</c:v>
                </c:pt>
                <c:pt idx="1684">
                  <c:v>121.27</c:v>
                </c:pt>
                <c:pt idx="1685">
                  <c:v>120.54</c:v>
                </c:pt>
                <c:pt idx="1686">
                  <c:v>120.54</c:v>
                </c:pt>
                <c:pt idx="1687">
                  <c:v>119.56</c:v>
                </c:pt>
                <c:pt idx="1688">
                  <c:v>119.56</c:v>
                </c:pt>
                <c:pt idx="1689">
                  <c:v>118.58</c:v>
                </c:pt>
                <c:pt idx="1690">
                  <c:v>117.6</c:v>
                </c:pt>
                <c:pt idx="1691">
                  <c:v>117.36</c:v>
                </c:pt>
                <c:pt idx="1692">
                  <c:v>116.38</c:v>
                </c:pt>
                <c:pt idx="1693">
                  <c:v>116.14</c:v>
                </c:pt>
                <c:pt idx="1694">
                  <c:v>114.91</c:v>
                </c:pt>
                <c:pt idx="1695">
                  <c:v>114.91</c:v>
                </c:pt>
                <c:pt idx="1696">
                  <c:v>112.96</c:v>
                </c:pt>
                <c:pt idx="1697">
                  <c:v>112.96</c:v>
                </c:pt>
                <c:pt idx="1698">
                  <c:v>111.49</c:v>
                </c:pt>
                <c:pt idx="1699">
                  <c:v>110.27</c:v>
                </c:pt>
                <c:pt idx="1700">
                  <c:v>109.29</c:v>
                </c:pt>
                <c:pt idx="1701">
                  <c:v>108.56</c:v>
                </c:pt>
                <c:pt idx="1702">
                  <c:v>107.58</c:v>
                </c:pt>
                <c:pt idx="1703">
                  <c:v>107.09</c:v>
                </c:pt>
                <c:pt idx="1704">
                  <c:v>106.6</c:v>
                </c:pt>
                <c:pt idx="1705">
                  <c:v>105.62</c:v>
                </c:pt>
                <c:pt idx="1706">
                  <c:v>105.13</c:v>
                </c:pt>
                <c:pt idx="1707">
                  <c:v>104.16</c:v>
                </c:pt>
                <c:pt idx="1708">
                  <c:v>103.67</c:v>
                </c:pt>
                <c:pt idx="1709">
                  <c:v>102.93</c:v>
                </c:pt>
                <c:pt idx="1710">
                  <c:v>102.93</c:v>
                </c:pt>
                <c:pt idx="1711">
                  <c:v>100.98</c:v>
                </c:pt>
                <c:pt idx="1712">
                  <c:v>100.98</c:v>
                </c:pt>
                <c:pt idx="1713">
                  <c:v>99.76</c:v>
                </c:pt>
                <c:pt idx="1714">
                  <c:v>99.76</c:v>
                </c:pt>
                <c:pt idx="1715">
                  <c:v>97.8</c:v>
                </c:pt>
                <c:pt idx="1716">
                  <c:v>97.31</c:v>
                </c:pt>
                <c:pt idx="1717">
                  <c:v>97.31</c:v>
                </c:pt>
                <c:pt idx="1718">
                  <c:v>95.84</c:v>
                </c:pt>
                <c:pt idx="1719">
                  <c:v>95.84</c:v>
                </c:pt>
                <c:pt idx="1720">
                  <c:v>94.38</c:v>
                </c:pt>
                <c:pt idx="1721">
                  <c:v>93.4</c:v>
                </c:pt>
                <c:pt idx="1722">
                  <c:v>93.4</c:v>
                </c:pt>
                <c:pt idx="1723">
                  <c:v>92.42</c:v>
                </c:pt>
                <c:pt idx="1724">
                  <c:v>92.42</c:v>
                </c:pt>
                <c:pt idx="1725">
                  <c:v>91.93</c:v>
                </c:pt>
                <c:pt idx="1726">
                  <c:v>91.44</c:v>
                </c:pt>
                <c:pt idx="1727">
                  <c:v>89.98</c:v>
                </c:pt>
                <c:pt idx="1728">
                  <c:v>88.51</c:v>
                </c:pt>
                <c:pt idx="1729">
                  <c:v>88.02</c:v>
                </c:pt>
                <c:pt idx="1730">
                  <c:v>87.78</c:v>
                </c:pt>
                <c:pt idx="1731">
                  <c:v>86.55</c:v>
                </c:pt>
                <c:pt idx="1732">
                  <c:v>86.06</c:v>
                </c:pt>
                <c:pt idx="1733">
                  <c:v>85.58</c:v>
                </c:pt>
                <c:pt idx="1734">
                  <c:v>85.58</c:v>
                </c:pt>
                <c:pt idx="1735">
                  <c:v>84.6</c:v>
                </c:pt>
                <c:pt idx="1736">
                  <c:v>84.6</c:v>
                </c:pt>
                <c:pt idx="1737">
                  <c:v>84.6</c:v>
                </c:pt>
                <c:pt idx="1738">
                  <c:v>83.13</c:v>
                </c:pt>
                <c:pt idx="1739">
                  <c:v>82.89</c:v>
                </c:pt>
                <c:pt idx="1740">
                  <c:v>82.15</c:v>
                </c:pt>
                <c:pt idx="1741">
                  <c:v>82.15</c:v>
                </c:pt>
                <c:pt idx="1742">
                  <c:v>81.66</c:v>
                </c:pt>
                <c:pt idx="1743">
                  <c:v>81.42</c:v>
                </c:pt>
                <c:pt idx="1744">
                  <c:v>80.44</c:v>
                </c:pt>
                <c:pt idx="1745">
                  <c:v>79.709999999999994</c:v>
                </c:pt>
                <c:pt idx="1746">
                  <c:v>78.97</c:v>
                </c:pt>
                <c:pt idx="1747">
                  <c:v>78.97</c:v>
                </c:pt>
                <c:pt idx="1748">
                  <c:v>78.73</c:v>
                </c:pt>
                <c:pt idx="1749">
                  <c:v>78.73</c:v>
                </c:pt>
                <c:pt idx="1750">
                  <c:v>76.28</c:v>
                </c:pt>
                <c:pt idx="1751">
                  <c:v>76.28</c:v>
                </c:pt>
                <c:pt idx="1752">
                  <c:v>76.28</c:v>
                </c:pt>
                <c:pt idx="1753">
                  <c:v>75.8</c:v>
                </c:pt>
                <c:pt idx="1754">
                  <c:v>75.31</c:v>
                </c:pt>
                <c:pt idx="1755">
                  <c:v>74.819999999999993</c:v>
                </c:pt>
                <c:pt idx="1756">
                  <c:v>74.33</c:v>
                </c:pt>
                <c:pt idx="1757">
                  <c:v>73.84</c:v>
                </c:pt>
                <c:pt idx="1758">
                  <c:v>73.349999999999994</c:v>
                </c:pt>
                <c:pt idx="1759">
                  <c:v>72.86</c:v>
                </c:pt>
                <c:pt idx="1760">
                  <c:v>72.37</c:v>
                </c:pt>
                <c:pt idx="1761">
                  <c:v>72.37</c:v>
                </c:pt>
                <c:pt idx="1762">
                  <c:v>70.66</c:v>
                </c:pt>
                <c:pt idx="1763">
                  <c:v>70.66</c:v>
                </c:pt>
                <c:pt idx="1764">
                  <c:v>70.66</c:v>
                </c:pt>
                <c:pt idx="1765">
                  <c:v>70.66</c:v>
                </c:pt>
                <c:pt idx="1766">
                  <c:v>70.91</c:v>
                </c:pt>
                <c:pt idx="1767">
                  <c:v>70.91</c:v>
                </c:pt>
                <c:pt idx="1768">
                  <c:v>70.91</c:v>
                </c:pt>
                <c:pt idx="1769">
                  <c:v>70.91</c:v>
                </c:pt>
                <c:pt idx="1770">
                  <c:v>70.91</c:v>
                </c:pt>
                <c:pt idx="1771">
                  <c:v>70.91</c:v>
                </c:pt>
                <c:pt idx="1772">
                  <c:v>69.44</c:v>
                </c:pt>
                <c:pt idx="1773">
                  <c:v>68.459999999999994</c:v>
                </c:pt>
                <c:pt idx="1774">
                  <c:v>68.459999999999994</c:v>
                </c:pt>
                <c:pt idx="1775">
                  <c:v>68.459999999999994</c:v>
                </c:pt>
                <c:pt idx="1776">
                  <c:v>68.459999999999994</c:v>
                </c:pt>
                <c:pt idx="1777">
                  <c:v>68.459999999999994</c:v>
                </c:pt>
                <c:pt idx="1778">
                  <c:v>68.459999999999994</c:v>
                </c:pt>
                <c:pt idx="1779">
                  <c:v>67.97</c:v>
                </c:pt>
                <c:pt idx="1780">
                  <c:v>67.97</c:v>
                </c:pt>
                <c:pt idx="1781">
                  <c:v>67.97</c:v>
                </c:pt>
                <c:pt idx="1782">
                  <c:v>67.97</c:v>
                </c:pt>
                <c:pt idx="1783">
                  <c:v>67.97</c:v>
                </c:pt>
                <c:pt idx="1784">
                  <c:v>67.47999999999999</c:v>
                </c:pt>
                <c:pt idx="1785">
                  <c:v>67.239999999999995</c:v>
                </c:pt>
                <c:pt idx="1786">
                  <c:v>67.239999999999995</c:v>
                </c:pt>
                <c:pt idx="1787">
                  <c:v>66.5</c:v>
                </c:pt>
                <c:pt idx="1788">
                  <c:v>66.5</c:v>
                </c:pt>
                <c:pt idx="1789">
                  <c:v>66.5</c:v>
                </c:pt>
                <c:pt idx="1790">
                  <c:v>66.5</c:v>
                </c:pt>
                <c:pt idx="1791">
                  <c:v>66.5</c:v>
                </c:pt>
                <c:pt idx="1792">
                  <c:v>66.5</c:v>
                </c:pt>
                <c:pt idx="1793">
                  <c:v>66.02</c:v>
                </c:pt>
                <c:pt idx="1794">
                  <c:v>66.02</c:v>
                </c:pt>
                <c:pt idx="1795">
                  <c:v>66.02</c:v>
                </c:pt>
                <c:pt idx="1796">
                  <c:v>65.53</c:v>
                </c:pt>
                <c:pt idx="1797">
                  <c:v>65.28</c:v>
                </c:pt>
                <c:pt idx="1798">
                  <c:v>65.039999999999992</c:v>
                </c:pt>
                <c:pt idx="1799">
                  <c:v>65.039999999999992</c:v>
                </c:pt>
                <c:pt idx="1800">
                  <c:v>65.039999999999992</c:v>
                </c:pt>
                <c:pt idx="1801">
                  <c:v>65.039999999999992</c:v>
                </c:pt>
                <c:pt idx="1802">
                  <c:v>65.039999999999992</c:v>
                </c:pt>
                <c:pt idx="1803">
                  <c:v>65.039999999999992</c:v>
                </c:pt>
                <c:pt idx="1804">
                  <c:v>65.039999999999992</c:v>
                </c:pt>
                <c:pt idx="1805">
                  <c:v>65.039999999999992</c:v>
                </c:pt>
                <c:pt idx="1806">
                  <c:v>65.039999999999992</c:v>
                </c:pt>
                <c:pt idx="1807">
                  <c:v>64.790000000000006</c:v>
                </c:pt>
                <c:pt idx="1808">
                  <c:v>64.55</c:v>
                </c:pt>
                <c:pt idx="1809">
                  <c:v>64.55</c:v>
                </c:pt>
                <c:pt idx="1810">
                  <c:v>64.55</c:v>
                </c:pt>
                <c:pt idx="1811">
                  <c:v>64.55</c:v>
                </c:pt>
                <c:pt idx="1812">
                  <c:v>64.55</c:v>
                </c:pt>
                <c:pt idx="1813">
                  <c:v>64.55</c:v>
                </c:pt>
                <c:pt idx="1814">
                  <c:v>64.55</c:v>
                </c:pt>
                <c:pt idx="1815">
                  <c:v>64.55</c:v>
                </c:pt>
                <c:pt idx="1816">
                  <c:v>64.55</c:v>
                </c:pt>
                <c:pt idx="1817">
                  <c:v>64.55</c:v>
                </c:pt>
                <c:pt idx="1818">
                  <c:v>64.55</c:v>
                </c:pt>
                <c:pt idx="1819">
                  <c:v>64.55</c:v>
                </c:pt>
                <c:pt idx="1820">
                  <c:v>65.039999999999992</c:v>
                </c:pt>
                <c:pt idx="1821">
                  <c:v>65.039999999999992</c:v>
                </c:pt>
                <c:pt idx="1822">
                  <c:v>65.039999999999992</c:v>
                </c:pt>
                <c:pt idx="1823">
                  <c:v>65.53</c:v>
                </c:pt>
                <c:pt idx="1824">
                  <c:v>65.53</c:v>
                </c:pt>
                <c:pt idx="1825">
                  <c:v>66.02</c:v>
                </c:pt>
                <c:pt idx="1826">
                  <c:v>66.02</c:v>
                </c:pt>
                <c:pt idx="1827">
                  <c:v>66.02</c:v>
                </c:pt>
                <c:pt idx="1828">
                  <c:v>66.5</c:v>
                </c:pt>
                <c:pt idx="1829">
                  <c:v>66.02</c:v>
                </c:pt>
                <c:pt idx="1830">
                  <c:v>66.5</c:v>
                </c:pt>
                <c:pt idx="1831">
                  <c:v>66.5</c:v>
                </c:pt>
                <c:pt idx="1832">
                  <c:v>66.5</c:v>
                </c:pt>
                <c:pt idx="1833">
                  <c:v>66.5</c:v>
                </c:pt>
                <c:pt idx="1834">
                  <c:v>66.989999999999995</c:v>
                </c:pt>
                <c:pt idx="1835">
                  <c:v>66.989999999999995</c:v>
                </c:pt>
                <c:pt idx="1836">
                  <c:v>67.97</c:v>
                </c:pt>
                <c:pt idx="1837">
                  <c:v>67.97</c:v>
                </c:pt>
                <c:pt idx="1838">
                  <c:v>68.459999999999994</c:v>
                </c:pt>
                <c:pt idx="1839">
                  <c:v>68.95</c:v>
                </c:pt>
                <c:pt idx="1840">
                  <c:v>68.95</c:v>
                </c:pt>
                <c:pt idx="1841">
                  <c:v>69.44</c:v>
                </c:pt>
                <c:pt idx="1842">
                  <c:v>69.44</c:v>
                </c:pt>
                <c:pt idx="1843">
                  <c:v>69.930000000000007</c:v>
                </c:pt>
                <c:pt idx="1844">
                  <c:v>70.66</c:v>
                </c:pt>
                <c:pt idx="1845">
                  <c:v>70.91</c:v>
                </c:pt>
                <c:pt idx="1846">
                  <c:v>71.39</c:v>
                </c:pt>
                <c:pt idx="1847">
                  <c:v>71.39</c:v>
                </c:pt>
                <c:pt idx="1848">
                  <c:v>71.88</c:v>
                </c:pt>
                <c:pt idx="1849">
                  <c:v>71.88</c:v>
                </c:pt>
                <c:pt idx="1850">
                  <c:v>73.349999999999994</c:v>
                </c:pt>
                <c:pt idx="1851">
                  <c:v>73.84</c:v>
                </c:pt>
                <c:pt idx="1852">
                  <c:v>73.84</c:v>
                </c:pt>
                <c:pt idx="1853">
                  <c:v>74.08</c:v>
                </c:pt>
                <c:pt idx="1854">
                  <c:v>74.08</c:v>
                </c:pt>
                <c:pt idx="1855">
                  <c:v>74.819999999999993</c:v>
                </c:pt>
                <c:pt idx="1856">
                  <c:v>74.819999999999993</c:v>
                </c:pt>
                <c:pt idx="1857">
                  <c:v>75.55</c:v>
                </c:pt>
                <c:pt idx="1858">
                  <c:v>75.55</c:v>
                </c:pt>
                <c:pt idx="1859">
                  <c:v>75.8</c:v>
                </c:pt>
                <c:pt idx="1860">
                  <c:v>76.28</c:v>
                </c:pt>
                <c:pt idx="1861">
                  <c:v>76.77</c:v>
                </c:pt>
                <c:pt idx="1862">
                  <c:v>77.260000000000005</c:v>
                </c:pt>
                <c:pt idx="1863">
                  <c:v>77.75</c:v>
                </c:pt>
                <c:pt idx="1864">
                  <c:v>78.239999999999995</c:v>
                </c:pt>
                <c:pt idx="1865">
                  <c:v>78.73</c:v>
                </c:pt>
                <c:pt idx="1866">
                  <c:v>79.22</c:v>
                </c:pt>
                <c:pt idx="1867">
                  <c:v>80.2</c:v>
                </c:pt>
                <c:pt idx="1868">
                  <c:v>80.2</c:v>
                </c:pt>
                <c:pt idx="1869">
                  <c:v>81.17</c:v>
                </c:pt>
                <c:pt idx="1870">
                  <c:v>81.17</c:v>
                </c:pt>
                <c:pt idx="1871">
                  <c:v>81.66</c:v>
                </c:pt>
                <c:pt idx="1872">
                  <c:v>82.15</c:v>
                </c:pt>
                <c:pt idx="1873">
                  <c:v>82.89</c:v>
                </c:pt>
                <c:pt idx="1874">
                  <c:v>83.13</c:v>
                </c:pt>
                <c:pt idx="1875">
                  <c:v>84.11</c:v>
                </c:pt>
                <c:pt idx="1876">
                  <c:v>85.09</c:v>
                </c:pt>
                <c:pt idx="1877">
                  <c:v>85.09</c:v>
                </c:pt>
                <c:pt idx="1878">
                  <c:v>85.82</c:v>
                </c:pt>
                <c:pt idx="1879">
                  <c:v>86.55</c:v>
                </c:pt>
                <c:pt idx="1880">
                  <c:v>87.04</c:v>
                </c:pt>
                <c:pt idx="1881">
                  <c:v>87.53</c:v>
                </c:pt>
                <c:pt idx="1882">
                  <c:v>88.02</c:v>
                </c:pt>
                <c:pt idx="1883">
                  <c:v>88.51</c:v>
                </c:pt>
                <c:pt idx="1884">
                  <c:v>88.51</c:v>
                </c:pt>
                <c:pt idx="1885">
                  <c:v>89.49</c:v>
                </c:pt>
                <c:pt idx="1886">
                  <c:v>89.98</c:v>
                </c:pt>
                <c:pt idx="1887">
                  <c:v>90.95</c:v>
                </c:pt>
                <c:pt idx="1888">
                  <c:v>90.95</c:v>
                </c:pt>
                <c:pt idx="1889">
                  <c:v>92.42</c:v>
                </c:pt>
                <c:pt idx="1890">
                  <c:v>92.42</c:v>
                </c:pt>
                <c:pt idx="1891">
                  <c:v>93.4</c:v>
                </c:pt>
                <c:pt idx="1892">
                  <c:v>93.4</c:v>
                </c:pt>
                <c:pt idx="1893">
                  <c:v>94.38</c:v>
                </c:pt>
                <c:pt idx="1894">
                  <c:v>95.36</c:v>
                </c:pt>
                <c:pt idx="1895">
                  <c:v>95.36</c:v>
                </c:pt>
                <c:pt idx="1896">
                  <c:v>96.82</c:v>
                </c:pt>
                <c:pt idx="1897">
                  <c:v>96.82</c:v>
                </c:pt>
                <c:pt idx="1898">
                  <c:v>97.8</c:v>
                </c:pt>
                <c:pt idx="1899">
                  <c:v>97.8</c:v>
                </c:pt>
                <c:pt idx="1900">
                  <c:v>99.27</c:v>
                </c:pt>
                <c:pt idx="1901">
                  <c:v>99.76</c:v>
                </c:pt>
                <c:pt idx="1902">
                  <c:v>100.73</c:v>
                </c:pt>
                <c:pt idx="1903">
                  <c:v>101.71</c:v>
                </c:pt>
                <c:pt idx="1904">
                  <c:v>101.71</c:v>
                </c:pt>
                <c:pt idx="1905">
                  <c:v>103.18</c:v>
                </c:pt>
                <c:pt idx="1906">
                  <c:v>103.18</c:v>
                </c:pt>
                <c:pt idx="1907">
                  <c:v>104.16</c:v>
                </c:pt>
                <c:pt idx="1908">
                  <c:v>104.65</c:v>
                </c:pt>
                <c:pt idx="1909">
                  <c:v>105.13</c:v>
                </c:pt>
                <c:pt idx="1910">
                  <c:v>106.11</c:v>
                </c:pt>
                <c:pt idx="1911">
                  <c:v>106.6</c:v>
                </c:pt>
                <c:pt idx="1912">
                  <c:v>107.58</c:v>
                </c:pt>
                <c:pt idx="1913">
                  <c:v>109.05</c:v>
                </c:pt>
                <c:pt idx="1914">
                  <c:v>109.05</c:v>
                </c:pt>
                <c:pt idx="1915">
                  <c:v>110.02</c:v>
                </c:pt>
                <c:pt idx="1916">
                  <c:v>110.51</c:v>
                </c:pt>
                <c:pt idx="1917">
                  <c:v>111.98</c:v>
                </c:pt>
                <c:pt idx="1918">
                  <c:v>111.98</c:v>
                </c:pt>
                <c:pt idx="1919">
                  <c:v>113.45</c:v>
                </c:pt>
                <c:pt idx="1920">
                  <c:v>113.45</c:v>
                </c:pt>
                <c:pt idx="1921">
                  <c:v>114.91</c:v>
                </c:pt>
                <c:pt idx="1922">
                  <c:v>116.38</c:v>
                </c:pt>
                <c:pt idx="1923">
                  <c:v>117.12</c:v>
                </c:pt>
                <c:pt idx="1924">
                  <c:v>117.36</c:v>
                </c:pt>
                <c:pt idx="1925">
                  <c:v>118.83</c:v>
                </c:pt>
                <c:pt idx="1926">
                  <c:v>119.8</c:v>
                </c:pt>
                <c:pt idx="1927">
                  <c:v>120.78</c:v>
                </c:pt>
                <c:pt idx="1928">
                  <c:v>120.78</c:v>
                </c:pt>
                <c:pt idx="1929">
                  <c:v>121.76</c:v>
                </c:pt>
                <c:pt idx="1930">
                  <c:v>121.76</c:v>
                </c:pt>
                <c:pt idx="1931">
                  <c:v>122.74</c:v>
                </c:pt>
                <c:pt idx="1932">
                  <c:v>123.72</c:v>
                </c:pt>
                <c:pt idx="1933">
                  <c:v>124.69</c:v>
                </c:pt>
                <c:pt idx="1934">
                  <c:v>124.69</c:v>
                </c:pt>
                <c:pt idx="1935">
                  <c:v>125.67</c:v>
                </c:pt>
                <c:pt idx="1936">
                  <c:v>126.65</c:v>
                </c:pt>
                <c:pt idx="1937">
                  <c:v>126.65</c:v>
                </c:pt>
                <c:pt idx="1938">
                  <c:v>128.12</c:v>
                </c:pt>
                <c:pt idx="1939">
                  <c:v>128.12</c:v>
                </c:pt>
                <c:pt idx="1940">
                  <c:v>129.1</c:v>
                </c:pt>
                <c:pt idx="1941">
                  <c:v>130.07</c:v>
                </c:pt>
                <c:pt idx="1942">
                  <c:v>131.05000000000001</c:v>
                </c:pt>
                <c:pt idx="1943">
                  <c:v>131.54</c:v>
                </c:pt>
                <c:pt idx="1944">
                  <c:v>132.52000000000001</c:v>
                </c:pt>
                <c:pt idx="1945">
                  <c:v>133.5</c:v>
                </c:pt>
                <c:pt idx="1946">
                  <c:v>133.99</c:v>
                </c:pt>
                <c:pt idx="1947">
                  <c:v>134.47</c:v>
                </c:pt>
                <c:pt idx="1948">
                  <c:v>134.96</c:v>
                </c:pt>
                <c:pt idx="1949">
                  <c:v>135.94</c:v>
                </c:pt>
                <c:pt idx="1950">
                  <c:v>136.91999999999999</c:v>
                </c:pt>
                <c:pt idx="1951">
                  <c:v>136.91999999999999</c:v>
                </c:pt>
                <c:pt idx="1952">
                  <c:v>138.38999999999999</c:v>
                </c:pt>
                <c:pt idx="1953">
                  <c:v>139.37</c:v>
                </c:pt>
                <c:pt idx="1954">
                  <c:v>140.34</c:v>
                </c:pt>
                <c:pt idx="1955">
                  <c:v>141.32</c:v>
                </c:pt>
                <c:pt idx="1956">
                  <c:v>141.32</c:v>
                </c:pt>
                <c:pt idx="1957">
                  <c:v>142.30000000000001</c:v>
                </c:pt>
                <c:pt idx="1958">
                  <c:v>142.30000000000001</c:v>
                </c:pt>
                <c:pt idx="1959">
                  <c:v>143.28</c:v>
                </c:pt>
                <c:pt idx="1960">
                  <c:v>143.77000000000001</c:v>
                </c:pt>
                <c:pt idx="1961">
                  <c:v>143.77000000000001</c:v>
                </c:pt>
                <c:pt idx="1962">
                  <c:v>144.74</c:v>
                </c:pt>
                <c:pt idx="1963">
                  <c:v>145.22999999999999</c:v>
                </c:pt>
                <c:pt idx="1964">
                  <c:v>146.69999999999999</c:v>
                </c:pt>
                <c:pt idx="1965">
                  <c:v>146.69999999999999</c:v>
                </c:pt>
                <c:pt idx="1966">
                  <c:v>148.16999999999999</c:v>
                </c:pt>
                <c:pt idx="1967">
                  <c:v>149.15</c:v>
                </c:pt>
                <c:pt idx="1968">
                  <c:v>149.15</c:v>
                </c:pt>
                <c:pt idx="1969">
                  <c:v>150.12</c:v>
                </c:pt>
                <c:pt idx="1970">
                  <c:v>151.1</c:v>
                </c:pt>
                <c:pt idx="1971">
                  <c:v>152.57</c:v>
                </c:pt>
                <c:pt idx="1972">
                  <c:v>152.57</c:v>
                </c:pt>
                <c:pt idx="1973">
                  <c:v>153.30000000000001</c:v>
                </c:pt>
                <c:pt idx="1974">
                  <c:v>153.55000000000001</c:v>
                </c:pt>
                <c:pt idx="1975">
                  <c:v>154.03</c:v>
                </c:pt>
                <c:pt idx="1976">
                  <c:v>155.01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122.6444118645782</c:v>
                </c:pt>
                <c:pt idx="1">
                  <c:v>123.174034726298</c:v>
                </c:pt>
                <c:pt idx="2">
                  <c:v>123.7605570129343</c:v>
                </c:pt>
                <c:pt idx="3">
                  <c:v>124.3602353785577</c:v>
                </c:pt>
                <c:pt idx="4">
                  <c:v>125.008089790843</c:v>
                </c:pt>
                <c:pt idx="5">
                  <c:v>125.6627600033751</c:v>
                </c:pt>
                <c:pt idx="6">
                  <c:v>126.3228343724561</c:v>
                </c:pt>
                <c:pt idx="7">
                  <c:v>126.9537060612038</c:v>
                </c:pt>
                <c:pt idx="8">
                  <c:v>127.5883136804254</c:v>
                </c:pt>
                <c:pt idx="9">
                  <c:v>128.2632428801891</c:v>
                </c:pt>
                <c:pt idx="10">
                  <c:v>128.7805674809936</c:v>
                </c:pt>
                <c:pt idx="11">
                  <c:v>129.30737185927379</c:v>
                </c:pt>
                <c:pt idx="12">
                  <c:v>129.88942170801459</c:v>
                </c:pt>
                <c:pt idx="13">
                  <c:v>130.66410725469319</c:v>
                </c:pt>
                <c:pt idx="14">
                  <c:v>131.24293698044141</c:v>
                </c:pt>
                <c:pt idx="15">
                  <c:v>131.9045101480755</c:v>
                </c:pt>
                <c:pt idx="16">
                  <c:v>132.47253650722629</c:v>
                </c:pt>
                <c:pt idx="17">
                  <c:v>133.0511352360343</c:v>
                </c:pt>
                <c:pt idx="18">
                  <c:v>133.69301968832241</c:v>
                </c:pt>
                <c:pt idx="19">
                  <c:v>134.2374304166882</c:v>
                </c:pt>
                <c:pt idx="20">
                  <c:v>134.84824966994429</c:v>
                </c:pt>
                <c:pt idx="21">
                  <c:v>135.44348616046651</c:v>
                </c:pt>
                <c:pt idx="22">
                  <c:v>136.100641130843</c:v>
                </c:pt>
                <c:pt idx="23">
                  <c:v>136.69581121996731</c:v>
                </c:pt>
                <c:pt idx="24">
                  <c:v>137.25742399654919</c:v>
                </c:pt>
                <c:pt idx="25">
                  <c:v>137.76058797625441</c:v>
                </c:pt>
                <c:pt idx="26">
                  <c:v>138.36982452872309</c:v>
                </c:pt>
                <c:pt idx="27">
                  <c:v>138.89553355246579</c:v>
                </c:pt>
                <c:pt idx="28">
                  <c:v>139.60875635097059</c:v>
                </c:pt>
                <c:pt idx="29">
                  <c:v>140.17209983062671</c:v>
                </c:pt>
                <c:pt idx="30">
                  <c:v>140.77264203759651</c:v>
                </c:pt>
                <c:pt idx="31">
                  <c:v>141.28026802882081</c:v>
                </c:pt>
                <c:pt idx="32">
                  <c:v>141.91255174213791</c:v>
                </c:pt>
                <c:pt idx="33">
                  <c:v>142.4983521778091</c:v>
                </c:pt>
                <c:pt idx="34">
                  <c:v>143.06956757555051</c:v>
                </c:pt>
                <c:pt idx="35">
                  <c:v>143.634606823155</c:v>
                </c:pt>
                <c:pt idx="36">
                  <c:v>144.2291389179818</c:v>
                </c:pt>
                <c:pt idx="37">
                  <c:v>144.815572897647</c:v>
                </c:pt>
                <c:pt idx="38">
                  <c:v>145.47015861174481</c:v>
                </c:pt>
                <c:pt idx="39">
                  <c:v>145.99388416143651</c:v>
                </c:pt>
                <c:pt idx="40">
                  <c:v>146.4897778467882</c:v>
                </c:pt>
                <c:pt idx="41">
                  <c:v>147.0663804324397</c:v>
                </c:pt>
                <c:pt idx="42">
                  <c:v>147.61484293074051</c:v>
                </c:pt>
                <c:pt idx="43">
                  <c:v>148.0976051959002</c:v>
                </c:pt>
                <c:pt idx="44">
                  <c:v>148.66632711186989</c:v>
                </c:pt>
                <c:pt idx="45">
                  <c:v>149.20490723321731</c:v>
                </c:pt>
                <c:pt idx="46">
                  <c:v>149.66623438671709</c:v>
                </c:pt>
                <c:pt idx="47">
                  <c:v>150.09415308343591</c:v>
                </c:pt>
                <c:pt idx="48">
                  <c:v>150.6490394977443</c:v>
                </c:pt>
                <c:pt idx="49">
                  <c:v>151.1655492149138</c:v>
                </c:pt>
                <c:pt idx="50">
                  <c:v>151.59472169764541</c:v>
                </c:pt>
                <c:pt idx="51">
                  <c:v>152.1283763266496</c:v>
                </c:pt>
                <c:pt idx="52">
                  <c:v>152.65049319173701</c:v>
                </c:pt>
                <c:pt idx="53">
                  <c:v>153.15456846769001</c:v>
                </c:pt>
                <c:pt idx="54">
                  <c:v>153.5764048610273</c:v>
                </c:pt>
                <c:pt idx="55">
                  <c:v>154.0778158914662</c:v>
                </c:pt>
                <c:pt idx="56">
                  <c:v>154.5846480539831</c:v>
                </c:pt>
                <c:pt idx="57">
                  <c:v>154.98711211709079</c:v>
                </c:pt>
                <c:pt idx="58">
                  <c:v>155.5578739944693</c:v>
                </c:pt>
                <c:pt idx="59">
                  <c:v>155.95042218343761</c:v>
                </c:pt>
                <c:pt idx="60">
                  <c:v>156.43452964778649</c:v>
                </c:pt>
                <c:pt idx="61">
                  <c:v>156.87380641690731</c:v>
                </c:pt>
                <c:pt idx="62">
                  <c:v>157.27231958333641</c:v>
                </c:pt>
                <c:pt idx="63">
                  <c:v>157.7187537660256</c:v>
                </c:pt>
                <c:pt idx="64">
                  <c:v>158.16449185311129</c:v>
                </c:pt>
                <c:pt idx="65">
                  <c:v>158.6036526131376</c:v>
                </c:pt>
                <c:pt idx="66">
                  <c:v>158.9666799005266</c:v>
                </c:pt>
                <c:pt idx="67">
                  <c:v>159.3697079666002</c:v>
                </c:pt>
                <c:pt idx="68">
                  <c:v>159.69103901250151</c:v>
                </c:pt>
                <c:pt idx="69">
                  <c:v>160.11575901279181</c:v>
                </c:pt>
                <c:pt idx="70">
                  <c:v>160.43849026366411</c:v>
                </c:pt>
                <c:pt idx="71">
                  <c:v>160.79389539506059</c:v>
                </c:pt>
                <c:pt idx="72">
                  <c:v>161.13750710060521</c:v>
                </c:pt>
                <c:pt idx="73">
                  <c:v>161.4960368683316</c:v>
                </c:pt>
                <c:pt idx="74">
                  <c:v>161.81812442334419</c:v>
                </c:pt>
                <c:pt idx="75">
                  <c:v>162.2147872196889</c:v>
                </c:pt>
                <c:pt idx="76">
                  <c:v>162.55216742513079</c:v>
                </c:pt>
                <c:pt idx="77">
                  <c:v>162.91826081770949</c:v>
                </c:pt>
                <c:pt idx="78">
                  <c:v>163.1872450890325</c:v>
                </c:pt>
                <c:pt idx="79">
                  <c:v>163.47119045435619</c:v>
                </c:pt>
                <c:pt idx="80">
                  <c:v>163.78956555648219</c:v>
                </c:pt>
                <c:pt idx="81">
                  <c:v>164.05749776738961</c:v>
                </c:pt>
                <c:pt idx="82">
                  <c:v>164.44267974176111</c:v>
                </c:pt>
                <c:pt idx="83">
                  <c:v>164.83883079516741</c:v>
                </c:pt>
                <c:pt idx="84">
                  <c:v>165.15112349021001</c:v>
                </c:pt>
                <c:pt idx="85">
                  <c:v>165.43532260013259</c:v>
                </c:pt>
                <c:pt idx="86">
                  <c:v>165.66072791492809</c:v>
                </c:pt>
                <c:pt idx="87">
                  <c:v>165.95888551480411</c:v>
                </c:pt>
                <c:pt idx="88">
                  <c:v>166.27186802860291</c:v>
                </c:pt>
                <c:pt idx="89">
                  <c:v>166.49269654281929</c:v>
                </c:pt>
                <c:pt idx="90">
                  <c:v>166.73167193692981</c:v>
                </c:pt>
                <c:pt idx="91">
                  <c:v>166.92133522751709</c:v>
                </c:pt>
                <c:pt idx="92">
                  <c:v>167.19466185051499</c:v>
                </c:pt>
                <c:pt idx="93">
                  <c:v>167.42557859538741</c:v>
                </c:pt>
                <c:pt idx="94">
                  <c:v>167.6314348487609</c:v>
                </c:pt>
                <c:pt idx="95">
                  <c:v>167.85004776633491</c:v>
                </c:pt>
                <c:pt idx="96">
                  <c:v>168.00134653465921</c:v>
                </c:pt>
                <c:pt idx="97">
                  <c:v>168.234051305989</c:v>
                </c:pt>
                <c:pt idx="98">
                  <c:v>168.40292826299279</c:v>
                </c:pt>
                <c:pt idx="99">
                  <c:v>168.5457082479611</c:v>
                </c:pt>
                <c:pt idx="100">
                  <c:v>168.68260507612251</c:v>
                </c:pt>
                <c:pt idx="101">
                  <c:v>168.85652404367261</c:v>
                </c:pt>
                <c:pt idx="102">
                  <c:v>169.00265036401561</c:v>
                </c:pt>
                <c:pt idx="103">
                  <c:v>169.13385260079411</c:v>
                </c:pt>
                <c:pt idx="104">
                  <c:v>169.23881146478379</c:v>
                </c:pt>
                <c:pt idx="105">
                  <c:v>169.34749250854671</c:v>
                </c:pt>
                <c:pt idx="106">
                  <c:v>169.42979250578171</c:v>
                </c:pt>
                <c:pt idx="107">
                  <c:v>169.52996141812881</c:v>
                </c:pt>
                <c:pt idx="108">
                  <c:v>169.60323084603621</c:v>
                </c:pt>
                <c:pt idx="109">
                  <c:v>169.68255824091429</c:v>
                </c:pt>
                <c:pt idx="110">
                  <c:v>169.7571798659408</c:v>
                </c:pt>
                <c:pt idx="111">
                  <c:v>169.8192782188226</c:v>
                </c:pt>
                <c:pt idx="112">
                  <c:v>169.8735036825673</c:v>
                </c:pt>
                <c:pt idx="113">
                  <c:v>169.9115284575052</c:v>
                </c:pt>
                <c:pt idx="114">
                  <c:v>169.94575679207699</c:v>
                </c:pt>
                <c:pt idx="115">
                  <c:v>169.9686317495615</c:v>
                </c:pt>
                <c:pt idx="116">
                  <c:v>169.98780962228099</c:v>
                </c:pt>
                <c:pt idx="117">
                  <c:v>169.99689746633501</c:v>
                </c:pt>
                <c:pt idx="118">
                  <c:v>169.99990228457261</c:v>
                </c:pt>
                <c:pt idx="119">
                  <c:v>169.99526379154841</c:v>
                </c:pt>
                <c:pt idx="120">
                  <c:v>169.98220705337329</c:v>
                </c:pt>
                <c:pt idx="121">
                  <c:v>169.95850691732221</c:v>
                </c:pt>
                <c:pt idx="122">
                  <c:v>169.93113782481871</c:v>
                </c:pt>
                <c:pt idx="123">
                  <c:v>169.8942286415714</c:v>
                </c:pt>
                <c:pt idx="124">
                  <c:v>169.85249764785169</c:v>
                </c:pt>
                <c:pt idx="125">
                  <c:v>169.800503908971</c:v>
                </c:pt>
                <c:pt idx="126">
                  <c:v>169.7442137758226</c:v>
                </c:pt>
                <c:pt idx="127">
                  <c:v>169.67288069619451</c:v>
                </c:pt>
                <c:pt idx="128">
                  <c:v>169.59002579898291</c:v>
                </c:pt>
                <c:pt idx="129">
                  <c:v>169.4986116006086</c:v>
                </c:pt>
                <c:pt idx="130">
                  <c:v>169.41074602998469</c:v>
                </c:pt>
                <c:pt idx="131">
                  <c:v>169.3080410811169</c:v>
                </c:pt>
                <c:pt idx="132">
                  <c:v>169.1909300304346</c:v>
                </c:pt>
                <c:pt idx="133">
                  <c:v>169.06832340880479</c:v>
                </c:pt>
                <c:pt idx="134">
                  <c:v>168.94356877157139</c:v>
                </c:pt>
                <c:pt idx="135">
                  <c:v>168.77111568903351</c:v>
                </c:pt>
                <c:pt idx="136">
                  <c:v>168.63971227876661</c:v>
                </c:pt>
                <c:pt idx="137">
                  <c:v>168.4944024370561</c:v>
                </c:pt>
                <c:pt idx="138">
                  <c:v>168.34540983634989</c:v>
                </c:pt>
                <c:pt idx="139">
                  <c:v>168.17587381129741</c:v>
                </c:pt>
                <c:pt idx="140">
                  <c:v>167.98461933197251</c:v>
                </c:pt>
                <c:pt idx="141">
                  <c:v>167.83122436389621</c:v>
                </c:pt>
                <c:pt idx="142">
                  <c:v>167.61884846474771</c:v>
                </c:pt>
                <c:pt idx="143">
                  <c:v>167.41042866469229</c:v>
                </c:pt>
                <c:pt idx="144">
                  <c:v>167.2370134260596</c:v>
                </c:pt>
                <c:pt idx="145">
                  <c:v>167.04347186582851</c:v>
                </c:pt>
                <c:pt idx="146">
                  <c:v>166.8113201670356</c:v>
                </c:pt>
                <c:pt idx="147">
                  <c:v>166.57414675263411</c:v>
                </c:pt>
                <c:pt idx="148">
                  <c:v>166.31503221076639</c:v>
                </c:pt>
                <c:pt idx="149">
                  <c:v>166.09432296509539</c:v>
                </c:pt>
                <c:pt idx="150">
                  <c:v>165.8300289708597</c:v>
                </c:pt>
                <c:pt idx="151">
                  <c:v>165.56267246792891</c:v>
                </c:pt>
                <c:pt idx="152">
                  <c:v>165.2710169529575</c:v>
                </c:pt>
                <c:pt idx="153">
                  <c:v>165.0150225951673</c:v>
                </c:pt>
                <c:pt idx="154">
                  <c:v>164.73557370764439</c:v>
                </c:pt>
                <c:pt idx="155">
                  <c:v>164.4201202655004</c:v>
                </c:pt>
                <c:pt idx="156">
                  <c:v>164.1033363873714</c:v>
                </c:pt>
                <c:pt idx="157">
                  <c:v>163.82549989879541</c:v>
                </c:pt>
                <c:pt idx="158">
                  <c:v>163.50543000288491</c:v>
                </c:pt>
                <c:pt idx="159">
                  <c:v>163.15613615110399</c:v>
                </c:pt>
                <c:pt idx="160">
                  <c:v>162.8819611125075</c:v>
                </c:pt>
                <c:pt idx="161">
                  <c:v>162.52166689977801</c:v>
                </c:pt>
                <c:pt idx="162">
                  <c:v>162.23680401405909</c:v>
                </c:pt>
                <c:pt idx="163">
                  <c:v>161.88851671939781</c:v>
                </c:pt>
                <c:pt idx="164">
                  <c:v>161.4750652502278</c:v>
                </c:pt>
                <c:pt idx="165">
                  <c:v>161.1781608787642</c:v>
                </c:pt>
                <c:pt idx="166">
                  <c:v>160.7800380713399</c:v>
                </c:pt>
                <c:pt idx="167">
                  <c:v>160.4500865887895</c:v>
                </c:pt>
                <c:pt idx="168">
                  <c:v>159.96329804296781</c:v>
                </c:pt>
                <c:pt idx="169">
                  <c:v>159.420531525862</c:v>
                </c:pt>
                <c:pt idx="170">
                  <c:v>158.9576474147608</c:v>
                </c:pt>
                <c:pt idx="171">
                  <c:v>158.46644217230471</c:v>
                </c:pt>
                <c:pt idx="172">
                  <c:v>158.08619881767851</c:v>
                </c:pt>
                <c:pt idx="173">
                  <c:v>157.66613521263241</c:v>
                </c:pt>
                <c:pt idx="174">
                  <c:v>157.269249765361</c:v>
                </c:pt>
                <c:pt idx="175">
                  <c:v>156.73519008554041</c:v>
                </c:pt>
                <c:pt idx="176">
                  <c:v>156.34468250055639</c:v>
                </c:pt>
                <c:pt idx="177">
                  <c:v>155.87688575073051</c:v>
                </c:pt>
                <c:pt idx="178">
                  <c:v>155.44271549757761</c:v>
                </c:pt>
                <c:pt idx="179">
                  <c:v>155.00348137054419</c:v>
                </c:pt>
                <c:pt idx="180">
                  <c:v>154.51285412915809</c:v>
                </c:pt>
                <c:pt idx="181">
                  <c:v>154.02670683423159</c:v>
                </c:pt>
                <c:pt idx="182">
                  <c:v>153.46388454630869</c:v>
                </c:pt>
                <c:pt idx="183">
                  <c:v>152.93839483125279</c:v>
                </c:pt>
                <c:pt idx="184">
                  <c:v>152.30597094802309</c:v>
                </c:pt>
                <c:pt idx="185">
                  <c:v>151.9073256191526</c:v>
                </c:pt>
                <c:pt idx="186">
                  <c:v>151.40272278472679</c:v>
                </c:pt>
                <c:pt idx="187">
                  <c:v>150.81282902439571</c:v>
                </c:pt>
                <c:pt idx="188">
                  <c:v>150.39468021166451</c:v>
                </c:pt>
                <c:pt idx="189">
                  <c:v>149.84691098216501</c:v>
                </c:pt>
                <c:pt idx="190">
                  <c:v>149.38803552177251</c:v>
                </c:pt>
                <c:pt idx="191">
                  <c:v>148.8493204214551</c:v>
                </c:pt>
                <c:pt idx="192">
                  <c:v>148.29170737739699</c:v>
                </c:pt>
                <c:pt idx="193">
                  <c:v>147.84764664865531</c:v>
                </c:pt>
                <c:pt idx="194">
                  <c:v>147.3895240153505</c:v>
                </c:pt>
                <c:pt idx="195">
                  <c:v>146.8294437528358</c:v>
                </c:pt>
                <c:pt idx="196">
                  <c:v>146.24162656226011</c:v>
                </c:pt>
                <c:pt idx="197">
                  <c:v>145.6480123446857</c:v>
                </c:pt>
                <c:pt idx="198">
                  <c:v>145.03427952033499</c:v>
                </c:pt>
                <c:pt idx="199">
                  <c:v>144.39675496162729</c:v>
                </c:pt>
                <c:pt idx="200">
                  <c:v>143.68144723479719</c:v>
                </c:pt>
                <c:pt idx="201">
                  <c:v>143.204156471049</c:v>
                </c:pt>
                <c:pt idx="202">
                  <c:v>142.63027622022619</c:v>
                </c:pt>
                <c:pt idx="203">
                  <c:v>141.9571742527809</c:v>
                </c:pt>
                <c:pt idx="204">
                  <c:v>141.2948292331256</c:v>
                </c:pt>
                <c:pt idx="205">
                  <c:v>140.70533387362249</c:v>
                </c:pt>
                <c:pt idx="206">
                  <c:v>140.07113393102929</c:v>
                </c:pt>
                <c:pt idx="207">
                  <c:v>139.53089648532051</c:v>
                </c:pt>
                <c:pt idx="208">
                  <c:v>138.76514799723361</c:v>
                </c:pt>
                <c:pt idx="209">
                  <c:v>138.0830067332829</c:v>
                </c:pt>
                <c:pt idx="210">
                  <c:v>137.475387270081</c:v>
                </c:pt>
                <c:pt idx="211">
                  <c:v>136.82722633779579</c:v>
                </c:pt>
                <c:pt idx="212">
                  <c:v>136.27415408882209</c:v>
                </c:pt>
                <c:pt idx="213">
                  <c:v>135.4932666614055</c:v>
                </c:pt>
                <c:pt idx="214">
                  <c:v>134.82533096543091</c:v>
                </c:pt>
                <c:pt idx="215">
                  <c:v>134.1798456074342</c:v>
                </c:pt>
                <c:pt idx="216">
                  <c:v>133.49616297212961</c:v>
                </c:pt>
                <c:pt idx="217">
                  <c:v>132.87551622377569</c:v>
                </c:pt>
                <c:pt idx="218">
                  <c:v>132.29057581989059</c:v>
                </c:pt>
                <c:pt idx="219">
                  <c:v>131.65389673367631</c:v>
                </c:pt>
                <c:pt idx="220">
                  <c:v>131.1111453912421</c:v>
                </c:pt>
                <c:pt idx="221">
                  <c:v>130.3232182631005</c:v>
                </c:pt>
                <c:pt idx="222">
                  <c:v>129.73280094444459</c:v>
                </c:pt>
                <c:pt idx="223">
                  <c:v>129.0836783909929</c:v>
                </c:pt>
                <c:pt idx="224">
                  <c:v>128.41462415929189</c:v>
                </c:pt>
                <c:pt idx="225">
                  <c:v>127.81328210593369</c:v>
                </c:pt>
                <c:pt idx="226">
                  <c:v>127.0247533925411</c:v>
                </c:pt>
                <c:pt idx="227">
                  <c:v>126.50456795169259</c:v>
                </c:pt>
                <c:pt idx="228">
                  <c:v>125.9633203369341</c:v>
                </c:pt>
                <c:pt idx="229">
                  <c:v>125.4051427902255</c:v>
                </c:pt>
                <c:pt idx="230">
                  <c:v>124.5728893085067</c:v>
                </c:pt>
                <c:pt idx="231">
                  <c:v>123.888738592864</c:v>
                </c:pt>
                <c:pt idx="232">
                  <c:v>123.3669922009509</c:v>
                </c:pt>
                <c:pt idx="233">
                  <c:v>122.7998048983424</c:v>
                </c:pt>
                <c:pt idx="234">
                  <c:v>122.1458664409152</c:v>
                </c:pt>
                <c:pt idx="235">
                  <c:v>121.4623175496433</c:v>
                </c:pt>
                <c:pt idx="236">
                  <c:v>120.93224003049529</c:v>
                </c:pt>
                <c:pt idx="237">
                  <c:v>120.04893058379319</c:v>
                </c:pt>
                <c:pt idx="238">
                  <c:v>119.2996373369306</c:v>
                </c:pt>
                <c:pt idx="239">
                  <c:v>118.65063151724419</c:v>
                </c:pt>
                <c:pt idx="240">
                  <c:v>117.96562411043389</c:v>
                </c:pt>
                <c:pt idx="241">
                  <c:v>117.3780872133355</c:v>
                </c:pt>
                <c:pt idx="242">
                  <c:v>116.5839756795217</c:v>
                </c:pt>
                <c:pt idx="243">
                  <c:v>116.05381688938139</c:v>
                </c:pt>
                <c:pt idx="244">
                  <c:v>115.3744793505946</c:v>
                </c:pt>
                <c:pt idx="245">
                  <c:v>114.82066002276569</c:v>
                </c:pt>
                <c:pt idx="246">
                  <c:v>114.0770243670101</c:v>
                </c:pt>
                <c:pt idx="247">
                  <c:v>113.4355817744139</c:v>
                </c:pt>
                <c:pt idx="248">
                  <c:v>112.76088267793931</c:v>
                </c:pt>
                <c:pt idx="249">
                  <c:v>112.2287186349991</c:v>
                </c:pt>
                <c:pt idx="250">
                  <c:v>111.490588541245</c:v>
                </c:pt>
                <c:pt idx="251">
                  <c:v>110.8498489627835</c:v>
                </c:pt>
                <c:pt idx="252">
                  <c:v>110.17687977830769</c:v>
                </c:pt>
                <c:pt idx="253">
                  <c:v>109.655895715508</c:v>
                </c:pt>
                <c:pt idx="254">
                  <c:v>108.93070649799461</c:v>
                </c:pt>
                <c:pt idx="255">
                  <c:v>108.3021002526729</c:v>
                </c:pt>
                <c:pt idx="256">
                  <c:v>107.6257261648535</c:v>
                </c:pt>
                <c:pt idx="257">
                  <c:v>107.0606876675826</c:v>
                </c:pt>
                <c:pt idx="258">
                  <c:v>106.2744967543061</c:v>
                </c:pt>
                <c:pt idx="259">
                  <c:v>105.7702320916999</c:v>
                </c:pt>
                <c:pt idx="260">
                  <c:v>105.1052224800017</c:v>
                </c:pt>
                <c:pt idx="261">
                  <c:v>104.5467377932228</c:v>
                </c:pt>
                <c:pt idx="262">
                  <c:v>103.7909144584217</c:v>
                </c:pt>
                <c:pt idx="263">
                  <c:v>103.27288035970059</c:v>
                </c:pt>
                <c:pt idx="264">
                  <c:v>102.64752915906639</c:v>
                </c:pt>
                <c:pt idx="265">
                  <c:v>102.0750482567563</c:v>
                </c:pt>
                <c:pt idx="266">
                  <c:v>101.3433818671687</c:v>
                </c:pt>
                <c:pt idx="267">
                  <c:v>100.7861398091763</c:v>
                </c:pt>
                <c:pt idx="268">
                  <c:v>100.205746448673</c:v>
                </c:pt>
                <c:pt idx="269">
                  <c:v>99.662110672445849</c:v>
                </c:pt>
                <c:pt idx="270">
                  <c:v>99.085134503401463</c:v>
                </c:pt>
                <c:pt idx="271">
                  <c:v>98.453293949804845</c:v>
                </c:pt>
                <c:pt idx="272">
                  <c:v>97.984714477496624</c:v>
                </c:pt>
                <c:pt idx="273">
                  <c:v>97.4616152024972</c:v>
                </c:pt>
                <c:pt idx="274">
                  <c:v>96.884507447794306</c:v>
                </c:pt>
                <c:pt idx="275">
                  <c:v>96.269898613900324</c:v>
                </c:pt>
                <c:pt idx="276">
                  <c:v>95.701876140313459</c:v>
                </c:pt>
                <c:pt idx="277">
                  <c:v>95.038563320220831</c:v>
                </c:pt>
                <c:pt idx="278">
                  <c:v>94.411938923005607</c:v>
                </c:pt>
                <c:pt idx="279">
                  <c:v>93.83789798736197</c:v>
                </c:pt>
                <c:pt idx="280">
                  <c:v>93.259703558995028</c:v>
                </c:pt>
                <c:pt idx="281">
                  <c:v>92.758300739922319</c:v>
                </c:pt>
                <c:pt idx="282">
                  <c:v>92.093339034169659</c:v>
                </c:pt>
                <c:pt idx="283">
                  <c:v>91.643171617457355</c:v>
                </c:pt>
                <c:pt idx="284">
                  <c:v>91.124282047027066</c:v>
                </c:pt>
                <c:pt idx="285">
                  <c:v>90.625042018493815</c:v>
                </c:pt>
                <c:pt idx="286">
                  <c:v>90.109221379259878</c:v>
                </c:pt>
                <c:pt idx="287">
                  <c:v>89.678175843514211</c:v>
                </c:pt>
                <c:pt idx="288">
                  <c:v>89.130475924611687</c:v>
                </c:pt>
                <c:pt idx="289">
                  <c:v>88.678751002469937</c:v>
                </c:pt>
                <c:pt idx="290">
                  <c:v>88.176980150698029</c:v>
                </c:pt>
                <c:pt idx="291">
                  <c:v>87.616560492772706</c:v>
                </c:pt>
                <c:pt idx="292">
                  <c:v>87.116949094400766</c:v>
                </c:pt>
                <c:pt idx="293">
                  <c:v>86.583686920645135</c:v>
                </c:pt>
                <c:pt idx="294">
                  <c:v>86.035891157536213</c:v>
                </c:pt>
                <c:pt idx="295">
                  <c:v>85.56482661846448</c:v>
                </c:pt>
                <c:pt idx="296">
                  <c:v>85.048864693250664</c:v>
                </c:pt>
                <c:pt idx="297">
                  <c:v>84.643530192474188</c:v>
                </c:pt>
                <c:pt idx="298">
                  <c:v>84.077546432633397</c:v>
                </c:pt>
                <c:pt idx="299">
                  <c:v>83.7115816502602</c:v>
                </c:pt>
                <c:pt idx="300">
                  <c:v>83.33242823360024</c:v>
                </c:pt>
                <c:pt idx="301">
                  <c:v>82.886089153999308</c:v>
                </c:pt>
                <c:pt idx="302">
                  <c:v>82.524524037159011</c:v>
                </c:pt>
                <c:pt idx="303">
                  <c:v>82.082487581975244</c:v>
                </c:pt>
                <c:pt idx="304">
                  <c:v>81.700631697396261</c:v>
                </c:pt>
                <c:pt idx="305">
                  <c:v>81.301396669557192</c:v>
                </c:pt>
                <c:pt idx="306">
                  <c:v>80.9612758871898</c:v>
                </c:pt>
                <c:pt idx="307">
                  <c:v>80.635708729568123</c:v>
                </c:pt>
                <c:pt idx="308">
                  <c:v>80.29244838079947</c:v>
                </c:pt>
                <c:pt idx="309">
                  <c:v>79.891228565122702</c:v>
                </c:pt>
                <c:pt idx="310">
                  <c:v>79.549190638403928</c:v>
                </c:pt>
                <c:pt idx="311">
                  <c:v>79.176611677378986</c:v>
                </c:pt>
                <c:pt idx="312">
                  <c:v>78.780418311696437</c:v>
                </c:pt>
                <c:pt idx="313">
                  <c:v>78.479850670556061</c:v>
                </c:pt>
                <c:pt idx="314">
                  <c:v>78.170816262921193</c:v>
                </c:pt>
                <c:pt idx="315">
                  <c:v>77.809476075627373</c:v>
                </c:pt>
                <c:pt idx="316">
                  <c:v>77.436574234014472</c:v>
                </c:pt>
                <c:pt idx="317">
                  <c:v>77.10235007607622</c:v>
                </c:pt>
                <c:pt idx="318">
                  <c:v>76.791869099544698</c:v>
                </c:pt>
                <c:pt idx="319">
                  <c:v>76.385591440366511</c:v>
                </c:pt>
                <c:pt idx="320">
                  <c:v>76.113524201299327</c:v>
                </c:pt>
                <c:pt idx="321">
                  <c:v>75.803997593615222</c:v>
                </c:pt>
                <c:pt idx="322">
                  <c:v>75.534666780783425</c:v>
                </c:pt>
                <c:pt idx="323">
                  <c:v>75.236836188194474</c:v>
                </c:pt>
                <c:pt idx="324">
                  <c:v>74.9249431393946</c:v>
                </c:pt>
                <c:pt idx="325">
                  <c:v>74.649262358060042</c:v>
                </c:pt>
                <c:pt idx="326">
                  <c:v>74.336694464330662</c:v>
                </c:pt>
                <c:pt idx="327">
                  <c:v>74.013169439144193</c:v>
                </c:pt>
                <c:pt idx="328">
                  <c:v>73.787546003624271</c:v>
                </c:pt>
                <c:pt idx="329">
                  <c:v>73.535384285539863</c:v>
                </c:pt>
                <c:pt idx="330">
                  <c:v>73.297382000288636</c:v>
                </c:pt>
                <c:pt idx="331">
                  <c:v>73.043821896647231</c:v>
                </c:pt>
                <c:pt idx="332">
                  <c:v>72.849333262285484</c:v>
                </c:pt>
                <c:pt idx="333">
                  <c:v>72.645258844410932</c:v>
                </c:pt>
                <c:pt idx="334">
                  <c:v>72.40372059930263</c:v>
                </c:pt>
                <c:pt idx="335">
                  <c:v>72.235130523170312</c:v>
                </c:pt>
                <c:pt idx="336">
                  <c:v>72.047753245587487</c:v>
                </c:pt>
                <c:pt idx="337">
                  <c:v>71.849482336180358</c:v>
                </c:pt>
                <c:pt idx="338">
                  <c:v>71.679549755204647</c:v>
                </c:pt>
                <c:pt idx="339">
                  <c:v>71.53107452893785</c:v>
                </c:pt>
                <c:pt idx="340">
                  <c:v>71.371817266711474</c:v>
                </c:pt>
                <c:pt idx="341">
                  <c:v>71.215059254665277</c:v>
                </c:pt>
                <c:pt idx="342">
                  <c:v>71.101940959440213</c:v>
                </c:pt>
                <c:pt idx="343">
                  <c:v>70.993880555276007</c:v>
                </c:pt>
                <c:pt idx="344">
                  <c:v>70.871479873616281</c:v>
                </c:pt>
                <c:pt idx="345">
                  <c:v>70.736940207727685</c:v>
                </c:pt>
                <c:pt idx="346">
                  <c:v>70.630048676597426</c:v>
                </c:pt>
                <c:pt idx="347">
                  <c:v>70.540703485404038</c:v>
                </c:pt>
                <c:pt idx="348">
                  <c:v>70.452398209817886</c:v>
                </c:pt>
                <c:pt idx="349">
                  <c:v>70.358685335781104</c:v>
                </c:pt>
                <c:pt idx="350">
                  <c:v>70.292699638070928</c:v>
                </c:pt>
                <c:pt idx="351">
                  <c:v>70.211033875372607</c:v>
                </c:pt>
                <c:pt idx="352">
                  <c:v>70.165074854601841</c:v>
                </c:pt>
                <c:pt idx="353">
                  <c:v>70.112441867178774</c:v>
                </c:pt>
                <c:pt idx="354">
                  <c:v>70.078333366081409</c:v>
                </c:pt>
                <c:pt idx="355">
                  <c:v>70.03895461705909</c:v>
                </c:pt>
                <c:pt idx="356">
                  <c:v>70.016029953833453</c:v>
                </c:pt>
                <c:pt idx="357">
                  <c:v>70.00342400710295</c:v>
                </c:pt>
                <c:pt idx="358">
                  <c:v>70.000144694752208</c:v>
                </c:pt>
                <c:pt idx="359">
                  <c:v>70.004650262345464</c:v>
                </c:pt>
                <c:pt idx="360">
                  <c:v>70.022307875067497</c:v>
                </c:pt>
                <c:pt idx="361">
                  <c:v>70.041167336533306</c:v>
                </c:pt>
                <c:pt idx="362">
                  <c:v>70.065932305609323</c:v>
                </c:pt>
                <c:pt idx="363">
                  <c:v>70.107686631211124</c:v>
                </c:pt>
                <c:pt idx="364">
                  <c:v>70.156352633818486</c:v>
                </c:pt>
                <c:pt idx="365">
                  <c:v>70.201335019689495</c:v>
                </c:pt>
                <c:pt idx="366">
                  <c:v>70.261350695467542</c:v>
                </c:pt>
                <c:pt idx="367">
                  <c:v>70.326378388901503</c:v>
                </c:pt>
                <c:pt idx="368">
                  <c:v>70.410676931518651</c:v>
                </c:pt>
                <c:pt idx="369">
                  <c:v>70.491252411687114</c:v>
                </c:pt>
                <c:pt idx="370">
                  <c:v>70.606774111909999</c:v>
                </c:pt>
                <c:pt idx="371">
                  <c:v>70.699043723369982</c:v>
                </c:pt>
                <c:pt idx="372">
                  <c:v>70.811213190055867</c:v>
                </c:pt>
                <c:pt idx="373">
                  <c:v>70.916336428032395</c:v>
                </c:pt>
                <c:pt idx="374">
                  <c:v>71.079809692451477</c:v>
                </c:pt>
                <c:pt idx="375">
                  <c:v>71.191087530052457</c:v>
                </c:pt>
                <c:pt idx="376">
                  <c:v>71.342807062849005</c:v>
                </c:pt>
                <c:pt idx="377">
                  <c:v>71.480482169238655</c:v>
                </c:pt>
                <c:pt idx="378">
                  <c:v>71.647114689159793</c:v>
                </c:pt>
                <c:pt idx="379">
                  <c:v>71.824280219819045</c:v>
                </c:pt>
                <c:pt idx="380">
                  <c:v>71.971808721468534</c:v>
                </c:pt>
                <c:pt idx="381">
                  <c:v>72.18471718735762</c:v>
                </c:pt>
                <c:pt idx="382">
                  <c:v>72.376361848938103</c:v>
                </c:pt>
                <c:pt idx="383">
                  <c:v>72.593962430615989</c:v>
                </c:pt>
                <c:pt idx="384">
                  <c:v>72.76197666899489</c:v>
                </c:pt>
                <c:pt idx="385">
                  <c:v>72.965827705869515</c:v>
                </c:pt>
                <c:pt idx="386">
                  <c:v>73.233240648991767</c:v>
                </c:pt>
                <c:pt idx="387">
                  <c:v>73.427740422624694</c:v>
                </c:pt>
                <c:pt idx="388">
                  <c:v>73.675692688964418</c:v>
                </c:pt>
                <c:pt idx="389">
                  <c:v>73.906083827076614</c:v>
                </c:pt>
                <c:pt idx="390">
                  <c:v>74.16568033959004</c:v>
                </c:pt>
                <c:pt idx="391">
                  <c:v>74.437320848373446</c:v>
                </c:pt>
                <c:pt idx="392">
                  <c:v>74.66049736535011</c:v>
                </c:pt>
                <c:pt idx="393">
                  <c:v>74.972708186343226</c:v>
                </c:pt>
                <c:pt idx="394">
                  <c:v>75.265967527267975</c:v>
                </c:pt>
                <c:pt idx="395">
                  <c:v>75.574054113267437</c:v>
                </c:pt>
                <c:pt idx="396">
                  <c:v>75.855588753655439</c:v>
                </c:pt>
                <c:pt idx="397">
                  <c:v>76.153050207881421</c:v>
                </c:pt>
                <c:pt idx="398">
                  <c:v>76.409764643364241</c:v>
                </c:pt>
                <c:pt idx="399">
                  <c:v>76.74955090305815</c:v>
                </c:pt>
                <c:pt idx="400">
                  <c:v>77.032111451586005</c:v>
                </c:pt>
                <c:pt idx="401">
                  <c:v>77.38388360899296</c:v>
                </c:pt>
                <c:pt idx="402">
                  <c:v>77.661436590319823</c:v>
                </c:pt>
                <c:pt idx="403">
                  <c:v>77.944960445447904</c:v>
                </c:pt>
                <c:pt idx="404">
                  <c:v>78.332093511322313</c:v>
                </c:pt>
                <c:pt idx="405">
                  <c:v>78.711489110101269</c:v>
                </c:pt>
                <c:pt idx="406">
                  <c:v>79.087809851544833</c:v>
                </c:pt>
                <c:pt idx="407">
                  <c:v>79.440152638110021</c:v>
                </c:pt>
                <c:pt idx="408">
                  <c:v>79.829185114210787</c:v>
                </c:pt>
                <c:pt idx="409">
                  <c:v>80.236061863558191</c:v>
                </c:pt>
                <c:pt idx="410">
                  <c:v>80.561643862479599</c:v>
                </c:pt>
                <c:pt idx="411">
                  <c:v>80.886258704811439</c:v>
                </c:pt>
                <c:pt idx="412">
                  <c:v>81.225784574318794</c:v>
                </c:pt>
                <c:pt idx="413">
                  <c:v>81.624664000457869</c:v>
                </c:pt>
                <c:pt idx="414">
                  <c:v>82.110384186044882</c:v>
                </c:pt>
                <c:pt idx="415">
                  <c:v>82.569747552341738</c:v>
                </c:pt>
                <c:pt idx="416">
                  <c:v>83.00460909998489</c:v>
                </c:pt>
                <c:pt idx="417">
                  <c:v>83.529742234526026</c:v>
                </c:pt>
                <c:pt idx="418">
                  <c:v>83.918942957601303</c:v>
                </c:pt>
                <c:pt idx="419">
                  <c:v>84.472225254737282</c:v>
                </c:pt>
                <c:pt idx="420">
                  <c:v>84.843181223709422</c:v>
                </c:pt>
                <c:pt idx="421">
                  <c:v>85.231648594741557</c:v>
                </c:pt>
                <c:pt idx="422">
                  <c:v>85.767175729319746</c:v>
                </c:pt>
                <c:pt idx="423">
                  <c:v>86.246558149527743</c:v>
                </c:pt>
                <c:pt idx="424">
                  <c:v>86.764097617693594</c:v>
                </c:pt>
                <c:pt idx="425">
                  <c:v>87.244173264433414</c:v>
                </c:pt>
                <c:pt idx="426">
                  <c:v>87.731369141858707</c:v>
                </c:pt>
                <c:pt idx="427">
                  <c:v>88.21925669025967</c:v>
                </c:pt>
                <c:pt idx="428">
                  <c:v>88.626344446295064</c:v>
                </c:pt>
                <c:pt idx="429">
                  <c:v>89.15939812464093</c:v>
                </c:pt>
                <c:pt idx="430">
                  <c:v>89.588799802316927</c:v>
                </c:pt>
                <c:pt idx="431">
                  <c:v>90.135769154045079</c:v>
                </c:pt>
                <c:pt idx="432">
                  <c:v>90.613802643216573</c:v>
                </c:pt>
                <c:pt idx="433">
                  <c:v>91.270935547167738</c:v>
                </c:pt>
                <c:pt idx="434">
                  <c:v>91.993329542314129</c:v>
                </c:pt>
                <c:pt idx="435">
                  <c:v>92.463438455776895</c:v>
                </c:pt>
                <c:pt idx="436">
                  <c:v>93.011022250542581</c:v>
                </c:pt>
                <c:pt idx="437">
                  <c:v>93.56140614656556</c:v>
                </c:pt>
                <c:pt idx="438">
                  <c:v>94.213451800685831</c:v>
                </c:pt>
                <c:pt idx="439">
                  <c:v>94.839152896189375</c:v>
                </c:pt>
                <c:pt idx="440">
                  <c:v>95.422553217014126</c:v>
                </c:pt>
                <c:pt idx="441">
                  <c:v>96.011882537913195</c:v>
                </c:pt>
                <c:pt idx="442">
                  <c:v>96.628820243131671</c:v>
                </c:pt>
                <c:pt idx="443">
                  <c:v>97.1471367946653</c:v>
                </c:pt>
                <c:pt idx="444">
                  <c:v>97.709822966333661</c:v>
                </c:pt>
                <c:pt idx="445">
                  <c:v>98.340683453960295</c:v>
                </c:pt>
                <c:pt idx="446">
                  <c:v>98.872126642953731</c:v>
                </c:pt>
                <c:pt idx="447">
                  <c:v>99.468432341852676</c:v>
                </c:pt>
                <c:pt idx="448">
                  <c:v>100.1256570982851</c:v>
                </c:pt>
                <c:pt idx="449">
                  <c:v>100.772266820436</c:v>
                </c:pt>
                <c:pt idx="450">
                  <c:v>101.4039089398928</c:v>
                </c:pt>
                <c:pt idx="451">
                  <c:v>101.9214695383273</c:v>
                </c:pt>
                <c:pt idx="452">
                  <c:v>102.6715731482078</c:v>
                </c:pt>
                <c:pt idx="453">
                  <c:v>103.3808931487338</c:v>
                </c:pt>
                <c:pt idx="454">
                  <c:v>103.9808083111264</c:v>
                </c:pt>
                <c:pt idx="455">
                  <c:v>104.5430241590765</c:v>
                </c:pt>
                <c:pt idx="456">
                  <c:v>105.1652615210149</c:v>
                </c:pt>
                <c:pt idx="457">
                  <c:v>105.821610077203</c:v>
                </c:pt>
                <c:pt idx="458">
                  <c:v>106.3396898762052</c:v>
                </c:pt>
                <c:pt idx="459">
                  <c:v>106.84533998472391</c:v>
                </c:pt>
                <c:pt idx="460">
                  <c:v>107.5377526632257</c:v>
                </c:pt>
                <c:pt idx="461">
                  <c:v>108.1263105000012</c:v>
                </c:pt>
                <c:pt idx="462">
                  <c:v>108.8826119749326</c:v>
                </c:pt>
                <c:pt idx="463">
                  <c:v>109.43580412342401</c:v>
                </c:pt>
                <c:pt idx="464">
                  <c:v>110.2161558637674</c:v>
                </c:pt>
                <c:pt idx="465">
                  <c:v>110.7531844579767</c:v>
                </c:pt>
                <c:pt idx="466">
                  <c:v>111.272395795607</c:v>
                </c:pt>
                <c:pt idx="467">
                  <c:v>111.9878635012777</c:v>
                </c:pt>
                <c:pt idx="468">
                  <c:v>112.6411078078544</c:v>
                </c:pt>
                <c:pt idx="469">
                  <c:v>113.3419517531359</c:v>
                </c:pt>
                <c:pt idx="470">
                  <c:v>114.00119088319261</c:v>
                </c:pt>
                <c:pt idx="471">
                  <c:v>114.7356127391339</c:v>
                </c:pt>
                <c:pt idx="472">
                  <c:v>115.2586614542186</c:v>
                </c:pt>
                <c:pt idx="473">
                  <c:v>115.94886275341091</c:v>
                </c:pt>
                <c:pt idx="474">
                  <c:v>116.5155270504456</c:v>
                </c:pt>
                <c:pt idx="475">
                  <c:v>117.1864262488052</c:v>
                </c:pt>
                <c:pt idx="476">
                  <c:v>117.8922513069371</c:v>
                </c:pt>
                <c:pt idx="477">
                  <c:v>118.53213963067719</c:v>
                </c:pt>
                <c:pt idx="478">
                  <c:v>119.14826865437141</c:v>
                </c:pt>
                <c:pt idx="479">
                  <c:v>119.9196907473837</c:v>
                </c:pt>
                <c:pt idx="480">
                  <c:v>120.46408619073689</c:v>
                </c:pt>
                <c:pt idx="481">
                  <c:v>120.998932281037</c:v>
                </c:pt>
                <c:pt idx="482">
                  <c:v>121.64639351395169</c:v>
                </c:pt>
                <c:pt idx="483">
                  <c:v>122.21869974995469</c:v>
                </c:pt>
                <c:pt idx="484">
                  <c:v>122.8762057913244</c:v>
                </c:pt>
                <c:pt idx="485">
                  <c:v>123.6177446384994</c:v>
                </c:pt>
                <c:pt idx="486">
                  <c:v>124.19159458327439</c:v>
                </c:pt>
                <c:pt idx="487">
                  <c:v>124.98287991400061</c:v>
                </c:pt>
                <c:pt idx="488">
                  <c:v>125.5315686318566</c:v>
                </c:pt>
                <c:pt idx="489">
                  <c:v>126.1665637570425</c:v>
                </c:pt>
                <c:pt idx="490">
                  <c:v>126.7557486980038</c:v>
                </c:pt>
                <c:pt idx="491">
                  <c:v>127.41950976853779</c:v>
                </c:pt>
                <c:pt idx="492">
                  <c:v>127.9529814921847</c:v>
                </c:pt>
                <c:pt idx="493">
                  <c:v>128.6372082959374</c:v>
                </c:pt>
                <c:pt idx="494">
                  <c:v>129.15884613703389</c:v>
                </c:pt>
                <c:pt idx="495">
                  <c:v>129.82687306270469</c:v>
                </c:pt>
                <c:pt idx="496">
                  <c:v>130.37006994115359</c:v>
                </c:pt>
                <c:pt idx="497">
                  <c:v>131.0256033695762</c:v>
                </c:pt>
                <c:pt idx="498">
                  <c:v>131.55361108157129</c:v>
                </c:pt>
                <c:pt idx="499">
                  <c:v>132.19599158812619</c:v>
                </c:pt>
                <c:pt idx="500">
                  <c:v>132.75562307150221</c:v>
                </c:pt>
                <c:pt idx="501">
                  <c:v>133.38386612521961</c:v>
                </c:pt>
                <c:pt idx="502">
                  <c:v>133.90919098532751</c:v>
                </c:pt>
                <c:pt idx="503">
                  <c:v>134.55458835463429</c:v>
                </c:pt>
                <c:pt idx="504">
                  <c:v>135.06552091127429</c:v>
                </c:pt>
                <c:pt idx="505">
                  <c:v>135.56402747227889</c:v>
                </c:pt>
                <c:pt idx="506">
                  <c:v>136.11462305436731</c:v>
                </c:pt>
                <c:pt idx="507">
                  <c:v>136.7300147963582</c:v>
                </c:pt>
                <c:pt idx="508">
                  <c:v>137.3631641794895</c:v>
                </c:pt>
                <c:pt idx="509">
                  <c:v>138.02171413553009</c:v>
                </c:pt>
                <c:pt idx="510">
                  <c:v>138.6061560004598</c:v>
                </c:pt>
                <c:pt idx="511">
                  <c:v>139.1863142046785</c:v>
                </c:pt>
                <c:pt idx="512">
                  <c:v>139.80218725551649</c:v>
                </c:pt>
                <c:pt idx="513">
                  <c:v>140.30132440872271</c:v>
                </c:pt>
                <c:pt idx="514">
                  <c:v>140.9741412992089</c:v>
                </c:pt>
                <c:pt idx="515">
                  <c:v>141.70925311497331</c:v>
                </c:pt>
                <c:pt idx="516">
                  <c:v>142.19104780369591</c:v>
                </c:pt>
                <c:pt idx="517">
                  <c:v>142.77196977145971</c:v>
                </c:pt>
                <c:pt idx="518">
                  <c:v>143.43503327782929</c:v>
                </c:pt>
                <c:pt idx="519">
                  <c:v>144.13430135979141</c:v>
                </c:pt>
                <c:pt idx="520">
                  <c:v>144.64938888294779</c:v>
                </c:pt>
                <c:pt idx="521">
                  <c:v>145.25820769503241</c:v>
                </c:pt>
                <c:pt idx="522">
                  <c:v>145.83690844580451</c:v>
                </c:pt>
                <c:pt idx="523">
                  <c:v>146.35080689288401</c:v>
                </c:pt>
                <c:pt idx="524">
                  <c:v>146.9081484053761</c:v>
                </c:pt>
                <c:pt idx="525">
                  <c:v>147.4685138212665</c:v>
                </c:pt>
                <c:pt idx="526">
                  <c:v>147.9103970760072</c:v>
                </c:pt>
                <c:pt idx="527">
                  <c:v>148.34945796074561</c:v>
                </c:pt>
                <c:pt idx="528">
                  <c:v>148.9264210079503</c:v>
                </c:pt>
                <c:pt idx="529">
                  <c:v>149.49009855799471</c:v>
                </c:pt>
                <c:pt idx="530">
                  <c:v>149.9940559633944</c:v>
                </c:pt>
                <c:pt idx="531">
                  <c:v>150.47051924334579</c:v>
                </c:pt>
                <c:pt idx="532">
                  <c:v>151.01072557874349</c:v>
                </c:pt>
                <c:pt idx="533">
                  <c:v>151.569250075057</c:v>
                </c:pt>
                <c:pt idx="534">
                  <c:v>151.99898040161659</c:v>
                </c:pt>
                <c:pt idx="535">
                  <c:v>152.62708442604509</c:v>
                </c:pt>
                <c:pt idx="536">
                  <c:v>153.02701308843521</c:v>
                </c:pt>
                <c:pt idx="537">
                  <c:v>153.42708173166179</c:v>
                </c:pt>
                <c:pt idx="538">
                  <c:v>154.023233597928</c:v>
                </c:pt>
                <c:pt idx="539">
                  <c:v>154.55976961506559</c:v>
                </c:pt>
                <c:pt idx="540">
                  <c:v>154.93640905499061</c:v>
                </c:pt>
                <c:pt idx="541">
                  <c:v>155.43905140190549</c:v>
                </c:pt>
                <c:pt idx="542">
                  <c:v>155.90039767774371</c:v>
                </c:pt>
                <c:pt idx="543">
                  <c:v>156.4018359868499</c:v>
                </c:pt>
                <c:pt idx="544">
                  <c:v>156.76351100513921</c:v>
                </c:pt>
                <c:pt idx="545">
                  <c:v>157.11735290380909</c:v>
                </c:pt>
                <c:pt idx="546">
                  <c:v>157.47945069652229</c:v>
                </c:pt>
                <c:pt idx="547">
                  <c:v>157.913816176312</c:v>
                </c:pt>
                <c:pt idx="548">
                  <c:v>158.30356592232499</c:v>
                </c:pt>
                <c:pt idx="549">
                  <c:v>158.71278389379839</c:v>
                </c:pt>
                <c:pt idx="550">
                  <c:v>159.16228781720491</c:v>
                </c:pt>
                <c:pt idx="551">
                  <c:v>159.5800779357167</c:v>
                </c:pt>
                <c:pt idx="552">
                  <c:v>159.99899220093329</c:v>
                </c:pt>
                <c:pt idx="553">
                  <c:v>160.38536306333191</c:v>
                </c:pt>
                <c:pt idx="554">
                  <c:v>160.81582799886479</c:v>
                </c:pt>
                <c:pt idx="555">
                  <c:v>161.12158286559671</c:v>
                </c:pt>
                <c:pt idx="556">
                  <c:v>161.4214423631002</c:v>
                </c:pt>
                <c:pt idx="557">
                  <c:v>161.72244408119749</c:v>
                </c:pt>
                <c:pt idx="558">
                  <c:v>162.08962778415989</c:v>
                </c:pt>
                <c:pt idx="559">
                  <c:v>162.43432072354031</c:v>
                </c:pt>
                <c:pt idx="560">
                  <c:v>162.7520187122694</c:v>
                </c:pt>
                <c:pt idx="561">
                  <c:v>163.09708956020199</c:v>
                </c:pt>
                <c:pt idx="562">
                  <c:v>163.44704592998951</c:v>
                </c:pt>
                <c:pt idx="563">
                  <c:v>163.73509978784139</c:v>
                </c:pt>
                <c:pt idx="564">
                  <c:v>164.11809863714711</c:v>
                </c:pt>
                <c:pt idx="565">
                  <c:v>164.4663025465666</c:v>
                </c:pt>
                <c:pt idx="566">
                  <c:v>164.76512087077671</c:v>
                </c:pt>
                <c:pt idx="567">
                  <c:v>165.05834617486329</c:v>
                </c:pt>
                <c:pt idx="568">
                  <c:v>165.28289552127171</c:v>
                </c:pt>
                <c:pt idx="569">
                  <c:v>165.52372149229669</c:v>
                </c:pt>
                <c:pt idx="570">
                  <c:v>165.79347509542279</c:v>
                </c:pt>
                <c:pt idx="571">
                  <c:v>166.00654062291639</c:v>
                </c:pt>
                <c:pt idx="572">
                  <c:v>166.29699851572741</c:v>
                </c:pt>
                <c:pt idx="573">
                  <c:v>166.58964301179051</c:v>
                </c:pt>
                <c:pt idx="574">
                  <c:v>166.7851174942956</c:v>
                </c:pt>
                <c:pt idx="575">
                  <c:v>167.0058720900671</c:v>
                </c:pt>
                <c:pt idx="576">
                  <c:v>167.26788216099069</c:v>
                </c:pt>
                <c:pt idx="577">
                  <c:v>167.49655482675399</c:v>
                </c:pt>
                <c:pt idx="578">
                  <c:v>167.69503624883919</c:v>
                </c:pt>
                <c:pt idx="579">
                  <c:v>167.90502920446011</c:v>
                </c:pt>
                <c:pt idx="580">
                  <c:v>168.0833546003586</c:v>
                </c:pt>
                <c:pt idx="581">
                  <c:v>168.24538767767999</c:v>
                </c:pt>
                <c:pt idx="582">
                  <c:v>168.41280378342029</c:v>
                </c:pt>
                <c:pt idx="583">
                  <c:v>168.5818875100247</c:v>
                </c:pt>
                <c:pt idx="584">
                  <c:v>168.7371129719433</c:v>
                </c:pt>
                <c:pt idx="585">
                  <c:v>168.85697712471611</c:v>
                </c:pt>
                <c:pt idx="586">
                  <c:v>169.00928707015851</c:v>
                </c:pt>
                <c:pt idx="587">
                  <c:v>169.12656278856571</c:v>
                </c:pt>
                <c:pt idx="588">
                  <c:v>169.26448725912641</c:v>
                </c:pt>
                <c:pt idx="589">
                  <c:v>169.35919577063669</c:v>
                </c:pt>
                <c:pt idx="590">
                  <c:v>169.4802209892091</c:v>
                </c:pt>
                <c:pt idx="591">
                  <c:v>169.58179294412861</c:v>
                </c:pt>
                <c:pt idx="592">
                  <c:v>169.6561533686461</c:v>
                </c:pt>
                <c:pt idx="593">
                  <c:v>169.72258758732241</c:v>
                </c:pt>
                <c:pt idx="594">
                  <c:v>169.79302075246949</c:v>
                </c:pt>
                <c:pt idx="595">
                  <c:v>169.8483951759286</c:v>
                </c:pt>
                <c:pt idx="596">
                  <c:v>169.89715949010139</c:v>
                </c:pt>
                <c:pt idx="597">
                  <c:v>169.93172184725819</c:v>
                </c:pt>
                <c:pt idx="598">
                  <c:v>169.96715256258011</c:v>
                </c:pt>
                <c:pt idx="599">
                  <c:v>169.98381587169129</c:v>
                </c:pt>
                <c:pt idx="600">
                  <c:v>169.99449763517259</c:v>
                </c:pt>
                <c:pt idx="601">
                  <c:v>169.999663997863</c:v>
                </c:pt>
                <c:pt idx="602">
                  <c:v>169.99773512760731</c:v>
                </c:pt>
                <c:pt idx="603">
                  <c:v>169.98672198571731</c:v>
                </c:pt>
                <c:pt idx="604">
                  <c:v>169.9707776298973</c:v>
                </c:pt>
                <c:pt idx="605">
                  <c:v>169.94875197338709</c:v>
                </c:pt>
                <c:pt idx="606">
                  <c:v>169.91627820756611</c:v>
                </c:pt>
                <c:pt idx="607">
                  <c:v>169.8790969878857</c:v>
                </c:pt>
                <c:pt idx="608">
                  <c:v>169.82821771296739</c:v>
                </c:pt>
                <c:pt idx="609">
                  <c:v>169.78199332077961</c:v>
                </c:pt>
                <c:pt idx="610">
                  <c:v>169.71788331445049</c:v>
                </c:pt>
                <c:pt idx="611">
                  <c:v>169.65011774751321</c:v>
                </c:pt>
                <c:pt idx="612">
                  <c:v>169.5693609992141</c:v>
                </c:pt>
                <c:pt idx="613">
                  <c:v>169.46967781326879</c:v>
                </c:pt>
                <c:pt idx="614">
                  <c:v>169.38408402234421</c:v>
                </c:pt>
                <c:pt idx="615">
                  <c:v>169.24823412622169</c:v>
                </c:pt>
                <c:pt idx="616">
                  <c:v>169.15340971392811</c:v>
                </c:pt>
                <c:pt idx="617">
                  <c:v>169.02893924045571</c:v>
                </c:pt>
                <c:pt idx="618">
                  <c:v>168.90616657649349</c:v>
                </c:pt>
                <c:pt idx="619">
                  <c:v>168.77406348936299</c:v>
                </c:pt>
                <c:pt idx="620">
                  <c:v>168.6443775869453</c:v>
                </c:pt>
                <c:pt idx="621">
                  <c:v>168.48080430597739</c:v>
                </c:pt>
                <c:pt idx="622">
                  <c:v>168.34704232036279</c:v>
                </c:pt>
                <c:pt idx="623">
                  <c:v>168.17072417980251</c:v>
                </c:pt>
                <c:pt idx="624">
                  <c:v>167.9795382919541</c:v>
                </c:pt>
                <c:pt idx="625">
                  <c:v>167.7937128622016</c:v>
                </c:pt>
                <c:pt idx="626">
                  <c:v>167.56516892036919</c:v>
                </c:pt>
                <c:pt idx="627">
                  <c:v>167.33663712920449</c:v>
                </c:pt>
                <c:pt idx="628">
                  <c:v>167.12047615792341</c:v>
                </c:pt>
                <c:pt idx="629">
                  <c:v>166.93666596698949</c:v>
                </c:pt>
                <c:pt idx="630">
                  <c:v>166.67814844855769</c:v>
                </c:pt>
                <c:pt idx="631">
                  <c:v>166.44738639994591</c:v>
                </c:pt>
                <c:pt idx="632">
                  <c:v>166.24994418555181</c:v>
                </c:pt>
                <c:pt idx="633">
                  <c:v>166.0360959632925</c:v>
                </c:pt>
                <c:pt idx="634">
                  <c:v>165.6887200236323</c:v>
                </c:pt>
                <c:pt idx="635">
                  <c:v>165.38422067367901</c:v>
                </c:pt>
                <c:pt idx="636">
                  <c:v>165.04268880257661</c:v>
                </c:pt>
                <c:pt idx="637">
                  <c:v>164.81097819001531</c:v>
                </c:pt>
                <c:pt idx="638">
                  <c:v>164.48831349299249</c:v>
                </c:pt>
                <c:pt idx="639">
                  <c:v>164.2456397759309</c:v>
                </c:pt>
                <c:pt idx="640">
                  <c:v>163.92722920434829</c:v>
                </c:pt>
                <c:pt idx="641">
                  <c:v>163.66636222537679</c:v>
                </c:pt>
                <c:pt idx="642">
                  <c:v>163.39214025902999</c:v>
                </c:pt>
                <c:pt idx="643">
                  <c:v>162.97717730627099</c:v>
                </c:pt>
                <c:pt idx="644">
                  <c:v>162.61702195391231</c:v>
                </c:pt>
                <c:pt idx="645">
                  <c:v>162.26701722259219</c:v>
                </c:pt>
                <c:pt idx="646">
                  <c:v>161.86507431709339</c:v>
                </c:pt>
                <c:pt idx="647">
                  <c:v>161.57227379914681</c:v>
                </c:pt>
                <c:pt idx="648">
                  <c:v>161.18472668064649</c:v>
                </c:pt>
                <c:pt idx="649">
                  <c:v>160.80965770545421</c:v>
                </c:pt>
                <c:pt idx="650">
                  <c:v>160.34972319374759</c:v>
                </c:pt>
                <c:pt idx="651">
                  <c:v>159.8529889537254</c:v>
                </c:pt>
                <c:pt idx="652">
                  <c:v>159.4613388934913</c:v>
                </c:pt>
                <c:pt idx="653">
                  <c:v>159.0035468416288</c:v>
                </c:pt>
                <c:pt idx="654">
                  <c:v>158.559848005813</c:v>
                </c:pt>
                <c:pt idx="655">
                  <c:v>158.12436931002111</c:v>
                </c:pt>
                <c:pt idx="656">
                  <c:v>157.64916211914459</c:v>
                </c:pt>
                <c:pt idx="657">
                  <c:v>157.20029426366969</c:v>
                </c:pt>
                <c:pt idx="658">
                  <c:v>156.8321542371273</c:v>
                </c:pt>
                <c:pt idx="659">
                  <c:v>156.37797956273269</c:v>
                </c:pt>
                <c:pt idx="660">
                  <c:v>155.97343371240689</c:v>
                </c:pt>
                <c:pt idx="661">
                  <c:v>155.50130655929311</c:v>
                </c:pt>
                <c:pt idx="662">
                  <c:v>155.03001639399511</c:v>
                </c:pt>
                <c:pt idx="663">
                  <c:v>154.6379614815948</c:v>
                </c:pt>
                <c:pt idx="664">
                  <c:v>154.2396569027529</c:v>
                </c:pt>
                <c:pt idx="665">
                  <c:v>153.75967641048689</c:v>
                </c:pt>
                <c:pt idx="666">
                  <c:v>153.23461252104059</c:v>
                </c:pt>
                <c:pt idx="667">
                  <c:v>152.72174429396611</c:v>
                </c:pt>
                <c:pt idx="668">
                  <c:v>152.18414220170089</c:v>
                </c:pt>
                <c:pt idx="669">
                  <c:v>151.6264639630362</c:v>
                </c:pt>
                <c:pt idx="670">
                  <c:v>151.10701368102099</c:v>
                </c:pt>
                <c:pt idx="671">
                  <c:v>150.56053687803589</c:v>
                </c:pt>
                <c:pt idx="672">
                  <c:v>150.14075841155241</c:v>
                </c:pt>
                <c:pt idx="673">
                  <c:v>149.4338821210255</c:v>
                </c:pt>
                <c:pt idx="674">
                  <c:v>148.72676861515421</c:v>
                </c:pt>
                <c:pt idx="675">
                  <c:v>148.12153003294239</c:v>
                </c:pt>
                <c:pt idx="676">
                  <c:v>147.5370762810974</c:v>
                </c:pt>
                <c:pt idx="677">
                  <c:v>146.98868035123701</c:v>
                </c:pt>
                <c:pt idx="678">
                  <c:v>146.54510422392369</c:v>
                </c:pt>
                <c:pt idx="679">
                  <c:v>145.92096664126211</c:v>
                </c:pt>
                <c:pt idx="680">
                  <c:v>145.34636809204119</c:v>
                </c:pt>
                <c:pt idx="681">
                  <c:v>144.7570753619747</c:v>
                </c:pt>
                <c:pt idx="682">
                  <c:v>144.29431713440161</c:v>
                </c:pt>
                <c:pt idx="683">
                  <c:v>143.83769989332089</c:v>
                </c:pt>
                <c:pt idx="684">
                  <c:v>143.22285210428541</c:v>
                </c:pt>
                <c:pt idx="685">
                  <c:v>142.6295682391748</c:v>
                </c:pt>
                <c:pt idx="686">
                  <c:v>142.13279885543659</c:v>
                </c:pt>
                <c:pt idx="687">
                  <c:v>141.66033255046901</c:v>
                </c:pt>
                <c:pt idx="688">
                  <c:v>141.17117600438519</c:v>
                </c:pt>
                <c:pt idx="689">
                  <c:v>140.4988956528239</c:v>
                </c:pt>
                <c:pt idx="690">
                  <c:v>139.75022056225819</c:v>
                </c:pt>
                <c:pt idx="691">
                  <c:v>139.27108572397231</c:v>
                </c:pt>
                <c:pt idx="692">
                  <c:v>138.76824436733361</c:v>
                </c:pt>
                <c:pt idx="693">
                  <c:v>138.09416177033521</c:v>
                </c:pt>
                <c:pt idx="694">
                  <c:v>137.47578377308861</c:v>
                </c:pt>
                <c:pt idx="695">
                  <c:v>136.83356938302819</c:v>
                </c:pt>
                <c:pt idx="696">
                  <c:v>136.3359567163931</c:v>
                </c:pt>
                <c:pt idx="697">
                  <c:v>135.79108653590021</c:v>
                </c:pt>
                <c:pt idx="698">
                  <c:v>135.186885495051</c:v>
                </c:pt>
                <c:pt idx="699">
                  <c:v>134.51001088481269</c:v>
                </c:pt>
                <c:pt idx="700">
                  <c:v>133.8560943665112</c:v>
                </c:pt>
                <c:pt idx="701">
                  <c:v>133.33941447784491</c:v>
                </c:pt>
                <c:pt idx="702">
                  <c:v>132.65007363683401</c:v>
                </c:pt>
                <c:pt idx="703">
                  <c:v>132.1028943565361</c:v>
                </c:pt>
                <c:pt idx="704">
                  <c:v>131.40975670259701</c:v>
                </c:pt>
                <c:pt idx="705">
                  <c:v>130.62219918967949</c:v>
                </c:pt>
                <c:pt idx="706">
                  <c:v>129.9448120583333</c:v>
                </c:pt>
                <c:pt idx="707">
                  <c:v>129.427545805432</c:v>
                </c:pt>
                <c:pt idx="708">
                  <c:v>128.85526930663909</c:v>
                </c:pt>
                <c:pt idx="709">
                  <c:v>128.0625192287815</c:v>
                </c:pt>
                <c:pt idx="710">
                  <c:v>127.54359047595401</c:v>
                </c:pt>
                <c:pt idx="711">
                  <c:v>127.0167169919775</c:v>
                </c:pt>
                <c:pt idx="712">
                  <c:v>126.49205039654071</c:v>
                </c:pt>
                <c:pt idx="713">
                  <c:v>125.81953215010719</c:v>
                </c:pt>
                <c:pt idx="714">
                  <c:v>125.28543255043709</c:v>
                </c:pt>
                <c:pt idx="715">
                  <c:v>124.7179709456211</c:v>
                </c:pt>
                <c:pt idx="716">
                  <c:v>124.08257869836289</c:v>
                </c:pt>
                <c:pt idx="717">
                  <c:v>123.3721274748916</c:v>
                </c:pt>
                <c:pt idx="718">
                  <c:v>122.7896018253056</c:v>
                </c:pt>
                <c:pt idx="719">
                  <c:v>121.9926796719015</c:v>
                </c:pt>
                <c:pt idx="720">
                  <c:v>121.46250097957861</c:v>
                </c:pt>
                <c:pt idx="721">
                  <c:v>120.9369979350305</c:v>
                </c:pt>
                <c:pt idx="722">
                  <c:v>120.4079984089994</c:v>
                </c:pt>
                <c:pt idx="723">
                  <c:v>119.7362184466015</c:v>
                </c:pt>
                <c:pt idx="724">
                  <c:v>119.1262696421613</c:v>
                </c:pt>
                <c:pt idx="725">
                  <c:v>118.49224484311191</c:v>
                </c:pt>
                <c:pt idx="726">
                  <c:v>117.850369495786</c:v>
                </c:pt>
                <c:pt idx="727">
                  <c:v>117.2508314549184</c:v>
                </c:pt>
                <c:pt idx="728">
                  <c:v>116.62804191509341</c:v>
                </c:pt>
                <c:pt idx="729">
                  <c:v>115.8779395119536</c:v>
                </c:pt>
                <c:pt idx="730">
                  <c:v>115.2198486698518</c:v>
                </c:pt>
                <c:pt idx="731">
                  <c:v>114.64570423869181</c:v>
                </c:pt>
                <c:pt idx="732">
                  <c:v>114.0825950180889</c:v>
                </c:pt>
                <c:pt idx="733">
                  <c:v>113.4150179506439</c:v>
                </c:pt>
                <c:pt idx="734">
                  <c:v>112.7473957602661</c:v>
                </c:pt>
                <c:pt idx="735">
                  <c:v>112.114752328187</c:v>
                </c:pt>
                <c:pt idx="736">
                  <c:v>111.3652176953602</c:v>
                </c:pt>
                <c:pt idx="737">
                  <c:v>110.8380575684474</c:v>
                </c:pt>
                <c:pt idx="738">
                  <c:v>110.16039634903041</c:v>
                </c:pt>
                <c:pt idx="739">
                  <c:v>109.6001392866025</c:v>
                </c:pt>
                <c:pt idx="740">
                  <c:v>108.8120363068526</c:v>
                </c:pt>
                <c:pt idx="741">
                  <c:v>108.2682053719076</c:v>
                </c:pt>
                <c:pt idx="742">
                  <c:v>107.6337950602731</c:v>
                </c:pt>
                <c:pt idx="743">
                  <c:v>106.90860157722631</c:v>
                </c:pt>
                <c:pt idx="744">
                  <c:v>106.28141720344171</c:v>
                </c:pt>
                <c:pt idx="745">
                  <c:v>105.74174395163109</c:v>
                </c:pt>
                <c:pt idx="746">
                  <c:v>105.11634721216549</c:v>
                </c:pt>
                <c:pt idx="747">
                  <c:v>104.5462106603851</c:v>
                </c:pt>
                <c:pt idx="748">
                  <c:v>103.9386791043343</c:v>
                </c:pt>
                <c:pt idx="749">
                  <c:v>103.4273500682724</c:v>
                </c:pt>
                <c:pt idx="750">
                  <c:v>102.7686699843356</c:v>
                </c:pt>
                <c:pt idx="751">
                  <c:v>102.2422967486997</c:v>
                </c:pt>
                <c:pt idx="752">
                  <c:v>101.6089719244592</c:v>
                </c:pt>
                <c:pt idx="753">
                  <c:v>101.00586234374001</c:v>
                </c:pt>
                <c:pt idx="754">
                  <c:v>100.48279683968561</c:v>
                </c:pt>
                <c:pt idx="755">
                  <c:v>99.763557625188668</c:v>
                </c:pt>
                <c:pt idx="756">
                  <c:v>99.099415812470554</c:v>
                </c:pt>
                <c:pt idx="757">
                  <c:v>98.576338784476903</c:v>
                </c:pt>
                <c:pt idx="758">
                  <c:v>97.965726148596929</c:v>
                </c:pt>
                <c:pt idx="759">
                  <c:v>97.453593470393429</c:v>
                </c:pt>
                <c:pt idx="760">
                  <c:v>96.872501306952898</c:v>
                </c:pt>
                <c:pt idx="761">
                  <c:v>96.247267484658295</c:v>
                </c:pt>
                <c:pt idx="762">
                  <c:v>95.781940141766967</c:v>
                </c:pt>
                <c:pt idx="763">
                  <c:v>95.156698901687008</c:v>
                </c:pt>
                <c:pt idx="764">
                  <c:v>94.571525475670001</c:v>
                </c:pt>
                <c:pt idx="765">
                  <c:v>93.977906775758015</c:v>
                </c:pt>
                <c:pt idx="766">
                  <c:v>93.532422748611197</c:v>
                </c:pt>
                <c:pt idx="767">
                  <c:v>93.046136103392314</c:v>
                </c:pt>
                <c:pt idx="768">
                  <c:v>92.509343967472731</c:v>
                </c:pt>
                <c:pt idx="769">
                  <c:v>92.042054902643002</c:v>
                </c:pt>
                <c:pt idx="770">
                  <c:v>91.511452577832642</c:v>
                </c:pt>
                <c:pt idx="771">
                  <c:v>91.056037437781384</c:v>
                </c:pt>
                <c:pt idx="772">
                  <c:v>90.549277021163647</c:v>
                </c:pt>
                <c:pt idx="773">
                  <c:v>89.939371903587755</c:v>
                </c:pt>
                <c:pt idx="774">
                  <c:v>89.238456884072747</c:v>
                </c:pt>
                <c:pt idx="775">
                  <c:v>88.667615480671529</c:v>
                </c:pt>
                <c:pt idx="776">
                  <c:v>88.040846617482117</c:v>
                </c:pt>
                <c:pt idx="777">
                  <c:v>87.636676130030992</c:v>
                </c:pt>
                <c:pt idx="778">
                  <c:v>87.21405605990752</c:v>
                </c:pt>
                <c:pt idx="779">
                  <c:v>86.577152786832357</c:v>
                </c:pt>
                <c:pt idx="780">
                  <c:v>86.073437696013457</c:v>
                </c:pt>
                <c:pt idx="781">
                  <c:v>85.670696378694814</c:v>
                </c:pt>
                <c:pt idx="782">
                  <c:v>85.208268481884573</c:v>
                </c:pt>
                <c:pt idx="783">
                  <c:v>84.666268616728061</c:v>
                </c:pt>
                <c:pt idx="784">
                  <c:v>84.062934718080953</c:v>
                </c:pt>
                <c:pt idx="785">
                  <c:v>83.594017091379186</c:v>
                </c:pt>
                <c:pt idx="786">
                  <c:v>83.235788428724518</c:v>
                </c:pt>
                <c:pt idx="787">
                  <c:v>82.881349002623352</c:v>
                </c:pt>
                <c:pt idx="788">
                  <c:v>82.530271416378667</c:v>
                </c:pt>
                <c:pt idx="789">
                  <c:v>82.089076379255445</c:v>
                </c:pt>
                <c:pt idx="790">
                  <c:v>81.710042002404094</c:v>
                </c:pt>
                <c:pt idx="791">
                  <c:v>81.295770614554698</c:v>
                </c:pt>
                <c:pt idx="792">
                  <c:v>80.957380923316435</c:v>
                </c:pt>
                <c:pt idx="793">
                  <c:v>80.542113437682147</c:v>
                </c:pt>
                <c:pt idx="794">
                  <c:v>80.174729250449062</c:v>
                </c:pt>
                <c:pt idx="795">
                  <c:v>79.781185751152861</c:v>
                </c:pt>
                <c:pt idx="796">
                  <c:v>79.376733537523336</c:v>
                </c:pt>
                <c:pt idx="797">
                  <c:v>78.981311921006821</c:v>
                </c:pt>
                <c:pt idx="798">
                  <c:v>78.614687406258767</c:v>
                </c:pt>
                <c:pt idx="799">
                  <c:v>78.190637695132665</c:v>
                </c:pt>
                <c:pt idx="800">
                  <c:v>77.90194759269454</c:v>
                </c:pt>
                <c:pt idx="801">
                  <c:v>77.551135081204762</c:v>
                </c:pt>
                <c:pt idx="802">
                  <c:v>77.244488576904942</c:v>
                </c:pt>
                <c:pt idx="803">
                  <c:v>76.887867058088901</c:v>
                </c:pt>
                <c:pt idx="804">
                  <c:v>76.551595523971329</c:v>
                </c:pt>
                <c:pt idx="805">
                  <c:v>76.284059429361264</c:v>
                </c:pt>
                <c:pt idx="806">
                  <c:v>76.031612898024235</c:v>
                </c:pt>
                <c:pt idx="807">
                  <c:v>75.704815352069261</c:v>
                </c:pt>
                <c:pt idx="808">
                  <c:v>75.388906731184875</c:v>
                </c:pt>
                <c:pt idx="809">
                  <c:v>75.080528500885165</c:v>
                </c:pt>
                <c:pt idx="810">
                  <c:v>74.847873704698628</c:v>
                </c:pt>
                <c:pt idx="811">
                  <c:v>74.562178488236469</c:v>
                </c:pt>
                <c:pt idx="812">
                  <c:v>74.346145920586096</c:v>
                </c:pt>
                <c:pt idx="813">
                  <c:v>74.133758623979929</c:v>
                </c:pt>
                <c:pt idx="814">
                  <c:v>73.865406570245852</c:v>
                </c:pt>
                <c:pt idx="815">
                  <c:v>73.618676431009362</c:v>
                </c:pt>
                <c:pt idx="816">
                  <c:v>73.403387484179618</c:v>
                </c:pt>
                <c:pt idx="817">
                  <c:v>73.157490434138722</c:v>
                </c:pt>
                <c:pt idx="818">
                  <c:v>72.972780402121131</c:v>
                </c:pt>
                <c:pt idx="819">
                  <c:v>72.701216899722453</c:v>
                </c:pt>
                <c:pt idx="820">
                  <c:v>72.521888631033093</c:v>
                </c:pt>
                <c:pt idx="821">
                  <c:v>72.30393954258389</c:v>
                </c:pt>
                <c:pt idx="822">
                  <c:v>72.105142822836598</c:v>
                </c:pt>
                <c:pt idx="823">
                  <c:v>71.956090814091255</c:v>
                </c:pt>
                <c:pt idx="824">
                  <c:v>71.764839348409396</c:v>
                </c:pt>
                <c:pt idx="825">
                  <c:v>71.618492759771044</c:v>
                </c:pt>
                <c:pt idx="826">
                  <c:v>71.460604795954538</c:v>
                </c:pt>
                <c:pt idx="827">
                  <c:v>71.323523273239346</c:v>
                </c:pt>
                <c:pt idx="828">
                  <c:v>71.175902974292995</c:v>
                </c:pt>
                <c:pt idx="829">
                  <c:v>71.033037800841015</c:v>
                </c:pt>
                <c:pt idx="830">
                  <c:v>70.92686696612418</c:v>
                </c:pt>
                <c:pt idx="831">
                  <c:v>70.793932547597933</c:v>
                </c:pt>
                <c:pt idx="832">
                  <c:v>70.680401778226496</c:v>
                </c:pt>
                <c:pt idx="833">
                  <c:v>70.571767397777336</c:v>
                </c:pt>
                <c:pt idx="834">
                  <c:v>70.492801473221903</c:v>
                </c:pt>
                <c:pt idx="835">
                  <c:v>70.402502789193036</c:v>
                </c:pt>
                <c:pt idx="836">
                  <c:v>70.339440293165438</c:v>
                </c:pt>
                <c:pt idx="837">
                  <c:v>70.280333885806158</c:v>
                </c:pt>
                <c:pt idx="838">
                  <c:v>70.226844014628</c:v>
                </c:pt>
                <c:pt idx="839">
                  <c:v>70.165232196874911</c:v>
                </c:pt>
                <c:pt idx="840">
                  <c:v>70.113506189033643</c:v>
                </c:pt>
                <c:pt idx="841">
                  <c:v>70.078602522637723</c:v>
                </c:pt>
                <c:pt idx="842">
                  <c:v>70.046683923276973</c:v>
                </c:pt>
                <c:pt idx="843">
                  <c:v>70.02112068581863</c:v>
                </c:pt>
                <c:pt idx="844">
                  <c:v>70.007376536068648</c:v>
                </c:pt>
                <c:pt idx="845">
                  <c:v>70.00059320454713</c:v>
                </c:pt>
                <c:pt idx="846">
                  <c:v>70.002047260354232</c:v>
                </c:pt>
                <c:pt idx="847">
                  <c:v>70.013380278511846</c:v>
                </c:pt>
                <c:pt idx="848">
                  <c:v>70.029118380959602</c:v>
                </c:pt>
                <c:pt idx="849">
                  <c:v>70.059959134874944</c:v>
                </c:pt>
                <c:pt idx="850">
                  <c:v>70.097354651426357</c:v>
                </c:pt>
                <c:pt idx="851">
                  <c:v>70.139681950106905</c:v>
                </c:pt>
                <c:pt idx="852">
                  <c:v>70.201759402870806</c:v>
                </c:pt>
                <c:pt idx="853">
                  <c:v>70.26868398225389</c:v>
                </c:pt>
                <c:pt idx="854">
                  <c:v>70.325652535642007</c:v>
                </c:pt>
                <c:pt idx="855">
                  <c:v>70.409812608323449</c:v>
                </c:pt>
                <c:pt idx="856">
                  <c:v>70.486995488054944</c:v>
                </c:pt>
                <c:pt idx="857">
                  <c:v>70.580438786703908</c:v>
                </c:pt>
                <c:pt idx="858">
                  <c:v>70.689628766184256</c:v>
                </c:pt>
                <c:pt idx="859">
                  <c:v>70.779534296393336</c:v>
                </c:pt>
                <c:pt idx="860">
                  <c:v>70.881921045420498</c:v>
                </c:pt>
                <c:pt idx="861">
                  <c:v>71.009159064051744</c:v>
                </c:pt>
                <c:pt idx="862">
                  <c:v>71.15666111371371</c:v>
                </c:pt>
                <c:pt idx="863">
                  <c:v>71.304842285231302</c:v>
                </c:pt>
                <c:pt idx="864">
                  <c:v>71.44452077962751</c:v>
                </c:pt>
                <c:pt idx="865">
                  <c:v>71.602181923467498</c:v>
                </c:pt>
                <c:pt idx="866">
                  <c:v>71.777752091512298</c:v>
                </c:pt>
                <c:pt idx="867">
                  <c:v>71.924627624594009</c:v>
                </c:pt>
                <c:pt idx="868">
                  <c:v>72.071401780219503</c:v>
                </c:pt>
                <c:pt idx="869">
                  <c:v>72.269966741050581</c:v>
                </c:pt>
                <c:pt idx="870">
                  <c:v>72.46693933572125</c:v>
                </c:pt>
                <c:pt idx="871">
                  <c:v>72.662182334937754</c:v>
                </c:pt>
                <c:pt idx="872">
                  <c:v>72.877484991056605</c:v>
                </c:pt>
                <c:pt idx="873">
                  <c:v>73.115312982534135</c:v>
                </c:pt>
                <c:pt idx="874">
                  <c:v>73.322986321964123</c:v>
                </c:pt>
                <c:pt idx="875">
                  <c:v>73.616189743482238</c:v>
                </c:pt>
                <c:pt idx="876">
                  <c:v>73.926918274533904</c:v>
                </c:pt>
                <c:pt idx="877">
                  <c:v>74.220295707170266</c:v>
                </c:pt>
                <c:pt idx="878">
                  <c:v>74.441594252666377</c:v>
                </c:pt>
                <c:pt idx="879">
                  <c:v>74.659857949500918</c:v>
                </c:pt>
                <c:pt idx="880">
                  <c:v>74.885259375196014</c:v>
                </c:pt>
                <c:pt idx="881">
                  <c:v>75.185710124681776</c:v>
                </c:pt>
                <c:pt idx="882">
                  <c:v>75.453524310454341</c:v>
                </c:pt>
                <c:pt idx="883">
                  <c:v>75.822778574585598</c:v>
                </c:pt>
                <c:pt idx="884">
                  <c:v>76.073158390282231</c:v>
                </c:pt>
                <c:pt idx="885">
                  <c:v>76.391848623093324</c:v>
                </c:pt>
                <c:pt idx="886">
                  <c:v>76.694357479509364</c:v>
                </c:pt>
                <c:pt idx="887">
                  <c:v>77.021624598863184</c:v>
                </c:pt>
                <c:pt idx="888">
                  <c:v>77.303052870153039</c:v>
                </c:pt>
                <c:pt idx="889">
                  <c:v>77.646447239341455</c:v>
                </c:pt>
                <c:pt idx="890">
                  <c:v>77.966195217572675</c:v>
                </c:pt>
                <c:pt idx="891">
                  <c:v>78.408511785342967</c:v>
                </c:pt>
                <c:pt idx="892">
                  <c:v>78.709751515181807</c:v>
                </c:pt>
                <c:pt idx="893">
                  <c:v>79.111472236459605</c:v>
                </c:pt>
                <c:pt idx="894">
                  <c:v>79.441404634523252</c:v>
                </c:pt>
                <c:pt idx="895">
                  <c:v>79.8353359836008</c:v>
                </c:pt>
                <c:pt idx="896">
                  <c:v>80.250118559852211</c:v>
                </c:pt>
                <c:pt idx="897">
                  <c:v>80.605553713578033</c:v>
                </c:pt>
                <c:pt idx="898">
                  <c:v>81.111271546680626</c:v>
                </c:pt>
                <c:pt idx="899">
                  <c:v>81.586771126102263</c:v>
                </c:pt>
                <c:pt idx="900">
                  <c:v>82.005972487526478</c:v>
                </c:pt>
                <c:pt idx="901">
                  <c:v>82.475383634795719</c:v>
                </c:pt>
                <c:pt idx="902">
                  <c:v>82.895295550847237</c:v>
                </c:pt>
                <c:pt idx="903">
                  <c:v>83.306426469899748</c:v>
                </c:pt>
                <c:pt idx="904">
                  <c:v>83.759464423339267</c:v>
                </c:pt>
                <c:pt idx="905">
                  <c:v>84.247372058410193</c:v>
                </c:pt>
                <c:pt idx="906">
                  <c:v>84.696522601946086</c:v>
                </c:pt>
                <c:pt idx="907">
                  <c:v>85.228480040082871</c:v>
                </c:pt>
                <c:pt idx="908">
                  <c:v>85.620378421765651</c:v>
                </c:pt>
                <c:pt idx="909">
                  <c:v>86.00792027033296</c:v>
                </c:pt>
                <c:pt idx="910">
                  <c:v>86.40498270271803</c:v>
                </c:pt>
                <c:pt idx="911">
                  <c:v>86.897096652154644</c:v>
                </c:pt>
                <c:pt idx="912">
                  <c:v>87.291957698163685</c:v>
                </c:pt>
                <c:pt idx="913">
                  <c:v>87.713102248209339</c:v>
                </c:pt>
                <c:pt idx="914">
                  <c:v>88.114212495060613</c:v>
                </c:pt>
                <c:pt idx="915">
                  <c:v>88.631146455316113</c:v>
                </c:pt>
                <c:pt idx="916">
                  <c:v>89.045074112153912</c:v>
                </c:pt>
                <c:pt idx="917">
                  <c:v>89.597080444892853</c:v>
                </c:pt>
                <c:pt idx="918">
                  <c:v>90.01375120262928</c:v>
                </c:pt>
                <c:pt idx="919">
                  <c:v>90.463799753900133</c:v>
                </c:pt>
                <c:pt idx="920">
                  <c:v>91.120144510734349</c:v>
                </c:pt>
                <c:pt idx="921">
                  <c:v>91.556978116512937</c:v>
                </c:pt>
                <c:pt idx="922">
                  <c:v>92.018126037838726</c:v>
                </c:pt>
                <c:pt idx="923">
                  <c:v>92.621900594922536</c:v>
                </c:pt>
                <c:pt idx="924">
                  <c:v>93.3123561002472</c:v>
                </c:pt>
                <c:pt idx="925">
                  <c:v>93.767578363123434</c:v>
                </c:pt>
                <c:pt idx="926">
                  <c:v>94.372720842423234</c:v>
                </c:pt>
                <c:pt idx="927">
                  <c:v>94.847736167201461</c:v>
                </c:pt>
                <c:pt idx="928">
                  <c:v>95.57297128638956</c:v>
                </c:pt>
                <c:pt idx="929">
                  <c:v>96.167252605231482</c:v>
                </c:pt>
                <c:pt idx="930">
                  <c:v>96.790801304322912</c:v>
                </c:pt>
                <c:pt idx="931">
                  <c:v>97.404809096222962</c:v>
                </c:pt>
                <c:pt idx="932">
                  <c:v>98.023265844329728</c:v>
                </c:pt>
                <c:pt idx="933">
                  <c:v>98.538445799514975</c:v>
                </c:pt>
                <c:pt idx="934">
                  <c:v>99.128400949506457</c:v>
                </c:pt>
                <c:pt idx="935">
                  <c:v>99.612711652102661</c:v>
                </c:pt>
                <c:pt idx="936">
                  <c:v>100.20500933782439</c:v>
                </c:pt>
                <c:pt idx="937">
                  <c:v>100.7390123752099</c:v>
                </c:pt>
                <c:pt idx="938">
                  <c:v>101.3307639893786</c:v>
                </c:pt>
                <c:pt idx="939">
                  <c:v>101.8969370556442</c:v>
                </c:pt>
                <c:pt idx="940">
                  <c:v>102.5101265627803</c:v>
                </c:pt>
                <c:pt idx="941">
                  <c:v>103.003608966523</c:v>
                </c:pt>
                <c:pt idx="942">
                  <c:v>103.78886436347091</c:v>
                </c:pt>
                <c:pt idx="943">
                  <c:v>104.4916401444966</c:v>
                </c:pt>
                <c:pt idx="944">
                  <c:v>104.9948938150183</c:v>
                </c:pt>
                <c:pt idx="945">
                  <c:v>105.65093676962979</c:v>
                </c:pt>
                <c:pt idx="946">
                  <c:v>106.2270576284044</c:v>
                </c:pt>
                <c:pt idx="947">
                  <c:v>106.831961059237</c:v>
                </c:pt>
                <c:pt idx="948">
                  <c:v>107.34482372111781</c:v>
                </c:pt>
                <c:pt idx="949">
                  <c:v>108.01977909007211</c:v>
                </c:pt>
                <c:pt idx="950">
                  <c:v>108.57067110634939</c:v>
                </c:pt>
                <c:pt idx="951">
                  <c:v>109.383850181572</c:v>
                </c:pt>
                <c:pt idx="952">
                  <c:v>110.22983082678169</c:v>
                </c:pt>
                <c:pt idx="953">
                  <c:v>110.91537514440989</c:v>
                </c:pt>
                <c:pt idx="954">
                  <c:v>111.5977689915384</c:v>
                </c:pt>
                <c:pt idx="955">
                  <c:v>112.2263040656549</c:v>
                </c:pt>
                <c:pt idx="956">
                  <c:v>112.9765344955596</c:v>
                </c:pt>
                <c:pt idx="957">
                  <c:v>113.4977701619646</c:v>
                </c:pt>
                <c:pt idx="958">
                  <c:v>114.019135672741</c:v>
                </c:pt>
                <c:pt idx="959">
                  <c:v>114.5988583435756</c:v>
                </c:pt>
                <c:pt idx="960">
                  <c:v>115.4060836432336</c:v>
                </c:pt>
                <c:pt idx="961">
                  <c:v>115.9313140679737</c:v>
                </c:pt>
                <c:pt idx="962">
                  <c:v>116.464556617376</c:v>
                </c:pt>
                <c:pt idx="963">
                  <c:v>117.20567303803659</c:v>
                </c:pt>
                <c:pt idx="964">
                  <c:v>118.02152165869509</c:v>
                </c:pt>
                <c:pt idx="965">
                  <c:v>118.5506898041466</c:v>
                </c:pt>
                <c:pt idx="966">
                  <c:v>119.2195328347009</c:v>
                </c:pt>
                <c:pt idx="967">
                  <c:v>119.8229147218907</c:v>
                </c:pt>
                <c:pt idx="968">
                  <c:v>120.468618776968</c:v>
                </c:pt>
                <c:pt idx="969">
                  <c:v>120.9974982049965</c:v>
                </c:pt>
                <c:pt idx="970">
                  <c:v>121.6647767165374</c:v>
                </c:pt>
                <c:pt idx="971">
                  <c:v>122.21277089203031</c:v>
                </c:pt>
                <c:pt idx="972">
                  <c:v>122.8829382217163</c:v>
                </c:pt>
                <c:pt idx="973">
                  <c:v>123.4759760692566</c:v>
                </c:pt>
                <c:pt idx="974">
                  <c:v>124.1140906842074</c:v>
                </c:pt>
                <c:pt idx="975">
                  <c:v>124.6487580942631</c:v>
                </c:pt>
                <c:pt idx="976">
                  <c:v>125.17027963605631</c:v>
                </c:pt>
                <c:pt idx="977">
                  <c:v>125.915897645624</c:v>
                </c:pt>
                <c:pt idx="978">
                  <c:v>126.5574779737899</c:v>
                </c:pt>
                <c:pt idx="979">
                  <c:v>127.2616553280225</c:v>
                </c:pt>
                <c:pt idx="980">
                  <c:v>127.88899023313409</c:v>
                </c:pt>
                <c:pt idx="981">
                  <c:v>128.6452263369884</c:v>
                </c:pt>
                <c:pt idx="982">
                  <c:v>129.37218012732239</c:v>
                </c:pt>
                <c:pt idx="983">
                  <c:v>130.16341366769359</c:v>
                </c:pt>
                <c:pt idx="984">
                  <c:v>130.86819224838709</c:v>
                </c:pt>
                <c:pt idx="985">
                  <c:v>131.54035845812669</c:v>
                </c:pt>
                <c:pt idx="986">
                  <c:v>132.09535186309071</c:v>
                </c:pt>
                <c:pt idx="987">
                  <c:v>132.72235978259619</c:v>
                </c:pt>
                <c:pt idx="988">
                  <c:v>133.23707439795419</c:v>
                </c:pt>
                <c:pt idx="989">
                  <c:v>133.87645163415891</c:v>
                </c:pt>
                <c:pt idx="990">
                  <c:v>134.45556557709321</c:v>
                </c:pt>
                <c:pt idx="991">
                  <c:v>135.0705035954042</c:v>
                </c:pt>
                <c:pt idx="992">
                  <c:v>135.7215202316456</c:v>
                </c:pt>
                <c:pt idx="993">
                  <c:v>136.22763566580821</c:v>
                </c:pt>
                <c:pt idx="994">
                  <c:v>137.05279627088191</c:v>
                </c:pt>
                <c:pt idx="995">
                  <c:v>137.75422678778571</c:v>
                </c:pt>
                <c:pt idx="996">
                  <c:v>138.5130585036749</c:v>
                </c:pt>
                <c:pt idx="997">
                  <c:v>139.15114274919901</c:v>
                </c:pt>
                <c:pt idx="998">
                  <c:v>139.6595635240283</c:v>
                </c:pt>
                <c:pt idx="999">
                  <c:v>140.1848991275549</c:v>
                </c:pt>
                <c:pt idx="1000">
                  <c:v>140.78142606129981</c:v>
                </c:pt>
                <c:pt idx="1001">
                  <c:v>141.3949999978322</c:v>
                </c:pt>
                <c:pt idx="1002">
                  <c:v>141.86905157396319</c:v>
                </c:pt>
                <c:pt idx="1003">
                  <c:v>142.52910078681441</c:v>
                </c:pt>
                <c:pt idx="1004">
                  <c:v>143.10684247564441</c:v>
                </c:pt>
                <c:pt idx="1005">
                  <c:v>143.73443495497341</c:v>
                </c:pt>
                <c:pt idx="1006">
                  <c:v>144.29470228867871</c:v>
                </c:pt>
                <c:pt idx="1007">
                  <c:v>144.95460566152471</c:v>
                </c:pt>
                <c:pt idx="1008">
                  <c:v>145.41457094238439</c:v>
                </c:pt>
                <c:pt idx="1009">
                  <c:v>145.9841323484018</c:v>
                </c:pt>
                <c:pt idx="1010">
                  <c:v>146.4937195072086</c:v>
                </c:pt>
                <c:pt idx="1011">
                  <c:v>147.01993341692011</c:v>
                </c:pt>
                <c:pt idx="1012">
                  <c:v>147.4663222288643</c:v>
                </c:pt>
                <c:pt idx="1013">
                  <c:v>147.90971036133979</c:v>
                </c:pt>
                <c:pt idx="1014">
                  <c:v>148.343395807587</c:v>
                </c:pt>
                <c:pt idx="1015">
                  <c:v>148.77362378139051</c:v>
                </c:pt>
                <c:pt idx="1016">
                  <c:v>149.29421283498169</c:v>
                </c:pt>
                <c:pt idx="1017">
                  <c:v>149.89636137447619</c:v>
                </c:pt>
                <c:pt idx="1018">
                  <c:v>150.31780989386951</c:v>
                </c:pt>
                <c:pt idx="1019">
                  <c:v>150.83811781455009</c:v>
                </c:pt>
                <c:pt idx="1020">
                  <c:v>151.3332892593115</c:v>
                </c:pt>
                <c:pt idx="1021">
                  <c:v>151.82797836302581</c:v>
                </c:pt>
                <c:pt idx="1022">
                  <c:v>152.35742655887961</c:v>
                </c:pt>
                <c:pt idx="1023">
                  <c:v>152.88239261733821</c:v>
                </c:pt>
                <c:pt idx="1024">
                  <c:v>153.3207472877871</c:v>
                </c:pt>
                <c:pt idx="1025">
                  <c:v>153.81468928179771</c:v>
                </c:pt>
                <c:pt idx="1026">
                  <c:v>154.3109626898719</c:v>
                </c:pt>
                <c:pt idx="1027">
                  <c:v>154.6976229796613</c:v>
                </c:pt>
                <c:pt idx="1028">
                  <c:v>155.2273035023297</c:v>
                </c:pt>
                <c:pt idx="1029">
                  <c:v>155.68472037078271</c:v>
                </c:pt>
                <c:pt idx="1030">
                  <c:v>156.17159876393609</c:v>
                </c:pt>
                <c:pt idx="1031">
                  <c:v>156.61593993286439</c:v>
                </c:pt>
                <c:pt idx="1032">
                  <c:v>157.134976955376</c:v>
                </c:pt>
                <c:pt idx="1033">
                  <c:v>157.6257876050625</c:v>
                </c:pt>
                <c:pt idx="1034">
                  <c:v>158.14706491063421</c:v>
                </c:pt>
                <c:pt idx="1035">
                  <c:v>158.48455316508159</c:v>
                </c:pt>
                <c:pt idx="1036">
                  <c:v>158.92787326630079</c:v>
                </c:pt>
                <c:pt idx="1037">
                  <c:v>159.3868097531157</c:v>
                </c:pt>
                <c:pt idx="1038">
                  <c:v>159.82835312811119</c:v>
                </c:pt>
                <c:pt idx="1039">
                  <c:v>160.3065345846336</c:v>
                </c:pt>
                <c:pt idx="1040">
                  <c:v>160.6302856803911</c:v>
                </c:pt>
                <c:pt idx="1041">
                  <c:v>160.93717812002441</c:v>
                </c:pt>
                <c:pt idx="1042">
                  <c:v>161.44084423156281</c:v>
                </c:pt>
                <c:pt idx="1043">
                  <c:v>161.8013171930221</c:v>
                </c:pt>
                <c:pt idx="1044">
                  <c:v>162.1069401269433</c:v>
                </c:pt>
                <c:pt idx="1045">
                  <c:v>162.47346794438209</c:v>
                </c:pt>
                <c:pt idx="1046">
                  <c:v>162.76500565225041</c:v>
                </c:pt>
                <c:pt idx="1047">
                  <c:v>163.10601747051979</c:v>
                </c:pt>
                <c:pt idx="1048">
                  <c:v>163.43986860822119</c:v>
                </c:pt>
                <c:pt idx="1049">
                  <c:v>163.70760090997109</c:v>
                </c:pt>
                <c:pt idx="1050">
                  <c:v>164.06149149003539</c:v>
                </c:pt>
                <c:pt idx="1051">
                  <c:v>164.44459917154981</c:v>
                </c:pt>
                <c:pt idx="1052">
                  <c:v>164.68341468946849</c:v>
                </c:pt>
                <c:pt idx="1053">
                  <c:v>164.92348469190341</c:v>
                </c:pt>
                <c:pt idx="1054">
                  <c:v>165.1952546962728</c:v>
                </c:pt>
                <c:pt idx="1055">
                  <c:v>165.44260597348429</c:v>
                </c:pt>
                <c:pt idx="1056">
                  <c:v>165.68869365387221</c:v>
                </c:pt>
                <c:pt idx="1057">
                  <c:v>165.9370518803749</c:v>
                </c:pt>
                <c:pt idx="1058">
                  <c:v>166.2120097831735</c:v>
                </c:pt>
                <c:pt idx="1059">
                  <c:v>166.47034509280931</c:v>
                </c:pt>
                <c:pt idx="1060">
                  <c:v>166.70153855208159</c:v>
                </c:pt>
                <c:pt idx="1061">
                  <c:v>166.9711159667149</c:v>
                </c:pt>
                <c:pt idx="1062">
                  <c:v>167.22195575980211</c:v>
                </c:pt>
                <c:pt idx="1063">
                  <c:v>167.43147162666639</c:v>
                </c:pt>
                <c:pt idx="1064">
                  <c:v>167.64168685881711</c:v>
                </c:pt>
                <c:pt idx="1065">
                  <c:v>167.83614180920191</c:v>
                </c:pt>
                <c:pt idx="1066">
                  <c:v>168.05555322115379</c:v>
                </c:pt>
                <c:pt idx="1067">
                  <c:v>168.24914496614639</c:v>
                </c:pt>
                <c:pt idx="1068">
                  <c:v>168.45582071739801</c:v>
                </c:pt>
                <c:pt idx="1069">
                  <c:v>168.58267235109111</c:v>
                </c:pt>
                <c:pt idx="1070">
                  <c:v>168.70568597391889</c:v>
                </c:pt>
                <c:pt idx="1071">
                  <c:v>168.90243922076351</c:v>
                </c:pt>
                <c:pt idx="1072">
                  <c:v>169.06149213892169</c:v>
                </c:pt>
                <c:pt idx="1073">
                  <c:v>169.16957093614781</c:v>
                </c:pt>
                <c:pt idx="1074">
                  <c:v>169.28131168851939</c:v>
                </c:pt>
                <c:pt idx="1075">
                  <c:v>169.40354198806219</c:v>
                </c:pt>
                <c:pt idx="1076">
                  <c:v>169.50650278323229</c:v>
                </c:pt>
                <c:pt idx="1077">
                  <c:v>169.57719068846211</c:v>
                </c:pt>
                <c:pt idx="1078">
                  <c:v>169.66392976051881</c:v>
                </c:pt>
                <c:pt idx="1079">
                  <c:v>169.73367635071989</c:v>
                </c:pt>
                <c:pt idx="1080">
                  <c:v>169.79160256757399</c:v>
                </c:pt>
                <c:pt idx="1081">
                  <c:v>169.8476911690752</c:v>
                </c:pt>
                <c:pt idx="1082">
                  <c:v>169.888468327646</c:v>
                </c:pt>
                <c:pt idx="1083">
                  <c:v>169.92686288456429</c:v>
                </c:pt>
                <c:pt idx="1084">
                  <c:v>169.9546709764567</c:v>
                </c:pt>
                <c:pt idx="1085">
                  <c:v>169.97879633122071</c:v>
                </c:pt>
                <c:pt idx="1086">
                  <c:v>169.99417012376821</c:v>
                </c:pt>
                <c:pt idx="1087">
                  <c:v>169.99990333066961</c:v>
                </c:pt>
                <c:pt idx="1088">
                  <c:v>169.99766719599251</c:v>
                </c:pt>
                <c:pt idx="1089">
                  <c:v>169.98639908417601</c:v>
                </c:pt>
                <c:pt idx="1090">
                  <c:v>169.9710460276026</c:v>
                </c:pt>
                <c:pt idx="1091">
                  <c:v>169.93958798806941</c:v>
                </c:pt>
                <c:pt idx="1092">
                  <c:v>169.90535843747449</c:v>
                </c:pt>
                <c:pt idx="1093">
                  <c:v>169.8572579086304</c:v>
                </c:pt>
                <c:pt idx="1094">
                  <c:v>169.79913072786849</c:v>
                </c:pt>
                <c:pt idx="1095">
                  <c:v>169.74257880423801</c:v>
                </c:pt>
                <c:pt idx="1096">
                  <c:v>169.65699191407879</c:v>
                </c:pt>
                <c:pt idx="1097">
                  <c:v>169.59064376349019</c:v>
                </c:pt>
                <c:pt idx="1098">
                  <c:v>169.4985927314643</c:v>
                </c:pt>
                <c:pt idx="1099">
                  <c:v>169.41603043373931</c:v>
                </c:pt>
                <c:pt idx="1100">
                  <c:v>169.3097117508627</c:v>
                </c:pt>
                <c:pt idx="1101">
                  <c:v>169.18988339075941</c:v>
                </c:pt>
                <c:pt idx="1102">
                  <c:v>169.06960529540731</c:v>
                </c:pt>
                <c:pt idx="1103">
                  <c:v>168.91924103505769</c:v>
                </c:pt>
                <c:pt idx="1104">
                  <c:v>168.76390566042369</c:v>
                </c:pt>
                <c:pt idx="1105">
                  <c:v>168.61082900145391</c:v>
                </c:pt>
                <c:pt idx="1106">
                  <c:v>168.43960338811851</c:v>
                </c:pt>
                <c:pt idx="1107">
                  <c:v>168.2746024863406</c:v>
                </c:pt>
                <c:pt idx="1108">
                  <c:v>168.07675382515751</c:v>
                </c:pt>
                <c:pt idx="1109">
                  <c:v>167.8601186080347</c:v>
                </c:pt>
                <c:pt idx="1110">
                  <c:v>167.6753301603066</c:v>
                </c:pt>
                <c:pt idx="1111">
                  <c:v>167.46393218882741</c:v>
                </c:pt>
                <c:pt idx="1112">
                  <c:v>167.29276707434971</c:v>
                </c:pt>
                <c:pt idx="1113">
                  <c:v>167.0361118426693</c:v>
                </c:pt>
                <c:pt idx="1114">
                  <c:v>166.76850441400319</c:v>
                </c:pt>
                <c:pt idx="1115">
                  <c:v>166.57413630755619</c:v>
                </c:pt>
                <c:pt idx="1116">
                  <c:v>166.31370990799411</c:v>
                </c:pt>
                <c:pt idx="1117">
                  <c:v>166.09374542057</c:v>
                </c:pt>
                <c:pt idx="1118">
                  <c:v>165.83984120475779</c:v>
                </c:pt>
                <c:pt idx="1119">
                  <c:v>165.56218711582341</c:v>
                </c:pt>
                <c:pt idx="1120">
                  <c:v>165.34223893639319</c:v>
                </c:pt>
                <c:pt idx="1121">
                  <c:v>165.0121619015091</c:v>
                </c:pt>
                <c:pt idx="1122">
                  <c:v>164.72435306837241</c:v>
                </c:pt>
                <c:pt idx="1123">
                  <c:v>164.42012714242921</c:v>
                </c:pt>
                <c:pt idx="1124">
                  <c:v>164.17485506233231</c:v>
                </c:pt>
                <c:pt idx="1125">
                  <c:v>163.91894349087889</c:v>
                </c:pt>
                <c:pt idx="1126">
                  <c:v>163.59664373320669</c:v>
                </c:pt>
                <c:pt idx="1127">
                  <c:v>163.2775256739254</c:v>
                </c:pt>
                <c:pt idx="1128">
                  <c:v>162.90000657986059</c:v>
                </c:pt>
                <c:pt idx="1129">
                  <c:v>162.58790479249569</c:v>
                </c:pt>
                <c:pt idx="1130">
                  <c:v>162.24983095252509</c:v>
                </c:pt>
                <c:pt idx="1131">
                  <c:v>161.9342531598931</c:v>
                </c:pt>
                <c:pt idx="1132">
                  <c:v>161.49184664777579</c:v>
                </c:pt>
                <c:pt idx="1133">
                  <c:v>161.19046941528009</c:v>
                </c:pt>
                <c:pt idx="1134">
                  <c:v>160.80819562978959</c:v>
                </c:pt>
                <c:pt idx="1135">
                  <c:v>160.3726712321085</c:v>
                </c:pt>
                <c:pt idx="1136">
                  <c:v>159.98313677238451</c:v>
                </c:pt>
                <c:pt idx="1137">
                  <c:v>159.55060124094811</c:v>
                </c:pt>
                <c:pt idx="1138">
                  <c:v>159.22652554441339</c:v>
                </c:pt>
                <c:pt idx="1139">
                  <c:v>158.8868397394105</c:v>
                </c:pt>
                <c:pt idx="1140">
                  <c:v>158.35511491201109</c:v>
                </c:pt>
                <c:pt idx="1141">
                  <c:v>158.00481282485629</c:v>
                </c:pt>
                <c:pt idx="1142">
                  <c:v>157.5728667616477</c:v>
                </c:pt>
                <c:pt idx="1143">
                  <c:v>157.16291419035241</c:v>
                </c:pt>
                <c:pt idx="1144">
                  <c:v>156.71251709685231</c:v>
                </c:pt>
                <c:pt idx="1145">
                  <c:v>156.249024058869</c:v>
                </c:pt>
                <c:pt idx="1146">
                  <c:v>155.87103347551559</c:v>
                </c:pt>
                <c:pt idx="1147">
                  <c:v>155.48731612303851</c:v>
                </c:pt>
                <c:pt idx="1148">
                  <c:v>155.02014443283531</c:v>
                </c:pt>
                <c:pt idx="1149">
                  <c:v>154.5263104081001</c:v>
                </c:pt>
                <c:pt idx="1150">
                  <c:v>154.0261305744134</c:v>
                </c:pt>
                <c:pt idx="1151">
                  <c:v>153.59057165102629</c:v>
                </c:pt>
                <c:pt idx="1152">
                  <c:v>153.1062675750288</c:v>
                </c:pt>
                <c:pt idx="1153">
                  <c:v>152.5519766975564</c:v>
                </c:pt>
                <c:pt idx="1154">
                  <c:v>152.04339614774941</c:v>
                </c:pt>
                <c:pt idx="1155">
                  <c:v>151.60615959938639</c:v>
                </c:pt>
                <c:pt idx="1156">
                  <c:v>151.10546163153799</c:v>
                </c:pt>
                <c:pt idx="1157">
                  <c:v>150.56021675392211</c:v>
                </c:pt>
                <c:pt idx="1158">
                  <c:v>150.08922508845549</c:v>
                </c:pt>
                <c:pt idx="1159">
                  <c:v>149.55893760891161</c:v>
                </c:pt>
                <c:pt idx="1160">
                  <c:v>149.00906068968229</c:v>
                </c:pt>
                <c:pt idx="1161">
                  <c:v>148.57490547726709</c:v>
                </c:pt>
                <c:pt idx="1162">
                  <c:v>148.11190403463129</c:v>
                </c:pt>
                <c:pt idx="1163">
                  <c:v>147.55428421112731</c:v>
                </c:pt>
                <c:pt idx="1164">
                  <c:v>146.95478284556609</c:v>
                </c:pt>
                <c:pt idx="1165">
                  <c:v>146.40937233582579</c:v>
                </c:pt>
                <c:pt idx="1166">
                  <c:v>145.90361758470769</c:v>
                </c:pt>
                <c:pt idx="1167">
                  <c:v>145.3321873525897</c:v>
                </c:pt>
                <c:pt idx="1168">
                  <c:v>144.74661054108159</c:v>
                </c:pt>
                <c:pt idx="1169">
                  <c:v>144.16676799742379</c:v>
                </c:pt>
                <c:pt idx="1170">
                  <c:v>143.64725574332741</c:v>
                </c:pt>
                <c:pt idx="1171">
                  <c:v>143.05828987806831</c:v>
                </c:pt>
                <c:pt idx="1172">
                  <c:v>142.42824460543531</c:v>
                </c:pt>
                <c:pt idx="1173">
                  <c:v>141.8563628790418</c:v>
                </c:pt>
                <c:pt idx="1174">
                  <c:v>141.17641092014739</c:v>
                </c:pt>
                <c:pt idx="1175">
                  <c:v>140.3854565621032</c:v>
                </c:pt>
                <c:pt idx="1176">
                  <c:v>139.89741079814041</c:v>
                </c:pt>
                <c:pt idx="1177">
                  <c:v>139.26876460216471</c:v>
                </c:pt>
                <c:pt idx="1178">
                  <c:v>138.73472946339371</c:v>
                </c:pt>
                <c:pt idx="1179">
                  <c:v>138.14854648179161</c:v>
                </c:pt>
                <c:pt idx="1180">
                  <c:v>137.62262685708939</c:v>
                </c:pt>
                <c:pt idx="1181">
                  <c:v>136.9973372893684</c:v>
                </c:pt>
                <c:pt idx="1182">
                  <c:v>136.45054264728881</c:v>
                </c:pt>
                <c:pt idx="1183">
                  <c:v>135.8303378170138</c:v>
                </c:pt>
                <c:pt idx="1184">
                  <c:v>135.18166997710301</c:v>
                </c:pt>
                <c:pt idx="1185">
                  <c:v>134.6809942750703</c:v>
                </c:pt>
                <c:pt idx="1186">
                  <c:v>134.15883986592439</c:v>
                </c:pt>
                <c:pt idx="1187">
                  <c:v>133.51663335492</c:v>
                </c:pt>
                <c:pt idx="1188">
                  <c:v>132.95285692305711</c:v>
                </c:pt>
                <c:pt idx="1189">
                  <c:v>132.29993173017539</c:v>
                </c:pt>
                <c:pt idx="1190">
                  <c:v>131.6387348386904</c:v>
                </c:pt>
                <c:pt idx="1191">
                  <c:v>131.10685857167479</c:v>
                </c:pt>
                <c:pt idx="1192">
                  <c:v>130.5723281951289</c:v>
                </c:pt>
                <c:pt idx="1193">
                  <c:v>129.91625585870659</c:v>
                </c:pt>
                <c:pt idx="1194">
                  <c:v>129.24308597273961</c:v>
                </c:pt>
                <c:pt idx="1195">
                  <c:v>128.6000685407943</c:v>
                </c:pt>
                <c:pt idx="1196">
                  <c:v>128.0068489750816</c:v>
                </c:pt>
                <c:pt idx="1197">
                  <c:v>127.3461059836402</c:v>
                </c:pt>
                <c:pt idx="1198">
                  <c:v>126.6592100128544</c:v>
                </c:pt>
                <c:pt idx="1199">
                  <c:v>126.01680393311879</c:v>
                </c:pt>
                <c:pt idx="1200">
                  <c:v>125.2607523744809</c:v>
                </c:pt>
                <c:pt idx="1201">
                  <c:v>124.5215197225306</c:v>
                </c:pt>
                <c:pt idx="1202">
                  <c:v>123.716978134965</c:v>
                </c:pt>
                <c:pt idx="1203">
                  <c:v>123.01851893675151</c:v>
                </c:pt>
                <c:pt idx="1204">
                  <c:v>122.48907550243899</c:v>
                </c:pt>
                <c:pt idx="1205">
                  <c:v>121.93826844055221</c:v>
                </c:pt>
                <c:pt idx="1206">
                  <c:v>121.26676055152539</c:v>
                </c:pt>
                <c:pt idx="1207">
                  <c:v>120.5733689283735</c:v>
                </c:pt>
                <c:pt idx="1208">
                  <c:v>119.85313228662601</c:v>
                </c:pt>
                <c:pt idx="1209">
                  <c:v>119.2344838649116</c:v>
                </c:pt>
                <c:pt idx="1210">
                  <c:v>118.4991850603103</c:v>
                </c:pt>
                <c:pt idx="1211">
                  <c:v>117.7812216810398</c:v>
                </c:pt>
                <c:pt idx="1212">
                  <c:v>117.1276016318532</c:v>
                </c:pt>
                <c:pt idx="1213">
                  <c:v>116.3585356619658</c:v>
                </c:pt>
                <c:pt idx="1214">
                  <c:v>115.8218503151642</c:v>
                </c:pt>
                <c:pt idx="1215">
                  <c:v>115.1547484505388</c:v>
                </c:pt>
                <c:pt idx="1216">
                  <c:v>114.48639449302659</c:v>
                </c:pt>
                <c:pt idx="1217">
                  <c:v>113.8378514441238</c:v>
                </c:pt>
                <c:pt idx="1218">
                  <c:v>113.0879930392171</c:v>
                </c:pt>
                <c:pt idx="1219">
                  <c:v>112.3671210766595</c:v>
                </c:pt>
                <c:pt idx="1220">
                  <c:v>111.7228696145271</c:v>
                </c:pt>
                <c:pt idx="1221">
                  <c:v>111.0162937782533</c:v>
                </c:pt>
                <c:pt idx="1222">
                  <c:v>110.47505146453361</c:v>
                </c:pt>
                <c:pt idx="1223">
                  <c:v>109.8337982940797</c:v>
                </c:pt>
                <c:pt idx="1224">
                  <c:v>109.1468544214798</c:v>
                </c:pt>
                <c:pt idx="1225">
                  <c:v>108.4995503331033</c:v>
                </c:pt>
                <c:pt idx="1226">
                  <c:v>107.78277476973081</c:v>
                </c:pt>
                <c:pt idx="1227">
                  <c:v>107.19115133651221</c:v>
                </c:pt>
                <c:pt idx="1228">
                  <c:v>106.5874361811908</c:v>
                </c:pt>
                <c:pt idx="1229">
                  <c:v>105.9472478477186</c:v>
                </c:pt>
                <c:pt idx="1230">
                  <c:v>105.26550712167899</c:v>
                </c:pt>
                <c:pt idx="1231">
                  <c:v>104.7061837022721</c:v>
                </c:pt>
                <c:pt idx="1232">
                  <c:v>103.95663073543059</c:v>
                </c:pt>
                <c:pt idx="1233">
                  <c:v>103.45007507930821</c:v>
                </c:pt>
                <c:pt idx="1234">
                  <c:v>102.9407718857385</c:v>
                </c:pt>
                <c:pt idx="1235">
                  <c:v>102.4433359602392</c:v>
                </c:pt>
                <c:pt idx="1236">
                  <c:v>101.8040756815752</c:v>
                </c:pt>
                <c:pt idx="1237">
                  <c:v>101.2772654225074</c:v>
                </c:pt>
                <c:pt idx="1238">
                  <c:v>100.6797916699911</c:v>
                </c:pt>
                <c:pt idx="1239">
                  <c:v>100.1917892099607</c:v>
                </c:pt>
                <c:pt idx="1240">
                  <c:v>99.702879617108294</c:v>
                </c:pt>
                <c:pt idx="1241">
                  <c:v>98.903994086484843</c:v>
                </c:pt>
                <c:pt idx="1242">
                  <c:v>98.245523967207959</c:v>
                </c:pt>
                <c:pt idx="1243">
                  <c:v>97.654928625683425</c:v>
                </c:pt>
                <c:pt idx="1244">
                  <c:v>97.049184207613536</c:v>
                </c:pt>
                <c:pt idx="1245">
                  <c:v>96.579931210253122</c:v>
                </c:pt>
                <c:pt idx="1246">
                  <c:v>96.110715788060361</c:v>
                </c:pt>
                <c:pt idx="1247">
                  <c:v>95.507906445760739</c:v>
                </c:pt>
                <c:pt idx="1248">
                  <c:v>94.988588685285634</c:v>
                </c:pt>
                <c:pt idx="1249">
                  <c:v>94.306567059128071</c:v>
                </c:pt>
                <c:pt idx="1250">
                  <c:v>93.783623497215387</c:v>
                </c:pt>
                <c:pt idx="1251">
                  <c:v>93.271885848916668</c:v>
                </c:pt>
                <c:pt idx="1252">
                  <c:v>92.758334237594738</c:v>
                </c:pt>
                <c:pt idx="1253">
                  <c:v>92.098674803181382</c:v>
                </c:pt>
                <c:pt idx="1254">
                  <c:v>91.658096429792153</c:v>
                </c:pt>
                <c:pt idx="1255">
                  <c:v>91.207043994333532</c:v>
                </c:pt>
                <c:pt idx="1256">
                  <c:v>90.749249809696508</c:v>
                </c:pt>
                <c:pt idx="1257">
                  <c:v>90.22981242416472</c:v>
                </c:pt>
                <c:pt idx="1258">
                  <c:v>89.683008084786337</c:v>
                </c:pt>
                <c:pt idx="1259">
                  <c:v>89.258014512215965</c:v>
                </c:pt>
                <c:pt idx="1260">
                  <c:v>88.66911855379206</c:v>
                </c:pt>
                <c:pt idx="1261">
                  <c:v>88.046253960547759</c:v>
                </c:pt>
                <c:pt idx="1262">
                  <c:v>87.638930472963779</c:v>
                </c:pt>
                <c:pt idx="1263">
                  <c:v>87.103610577163749</c:v>
                </c:pt>
                <c:pt idx="1264">
                  <c:v>86.706134014535905</c:v>
                </c:pt>
                <c:pt idx="1265">
                  <c:v>86.195524868483716</c:v>
                </c:pt>
                <c:pt idx="1266">
                  <c:v>85.699236947833711</c:v>
                </c:pt>
                <c:pt idx="1267">
                  <c:v>85.282376833043799</c:v>
                </c:pt>
                <c:pt idx="1268">
                  <c:v>84.721941802895572</c:v>
                </c:pt>
                <c:pt idx="1269">
                  <c:v>84.296133407994944</c:v>
                </c:pt>
                <c:pt idx="1270">
                  <c:v>83.860374504776829</c:v>
                </c:pt>
                <c:pt idx="1271">
                  <c:v>83.431477458634646</c:v>
                </c:pt>
                <c:pt idx="1272">
                  <c:v>83.000849636401824</c:v>
                </c:pt>
                <c:pt idx="1273">
                  <c:v>82.516414831965648</c:v>
                </c:pt>
                <c:pt idx="1274">
                  <c:v>82.085843638403674</c:v>
                </c:pt>
                <c:pt idx="1275">
                  <c:v>81.61486596046872</c:v>
                </c:pt>
                <c:pt idx="1276">
                  <c:v>81.244991591670697</c:v>
                </c:pt>
                <c:pt idx="1277">
                  <c:v>80.844740161618304</c:v>
                </c:pt>
                <c:pt idx="1278">
                  <c:v>80.426936225323416</c:v>
                </c:pt>
                <c:pt idx="1279">
                  <c:v>79.993354583565889</c:v>
                </c:pt>
                <c:pt idx="1280">
                  <c:v>79.603024349001814</c:v>
                </c:pt>
                <c:pt idx="1281">
                  <c:v>79.281686928027767</c:v>
                </c:pt>
                <c:pt idx="1282">
                  <c:v>78.879581096702822</c:v>
                </c:pt>
                <c:pt idx="1283">
                  <c:v>78.48380800791071</c:v>
                </c:pt>
                <c:pt idx="1284">
                  <c:v>78.15641845530746</c:v>
                </c:pt>
                <c:pt idx="1285">
                  <c:v>77.728614433022301</c:v>
                </c:pt>
                <c:pt idx="1286">
                  <c:v>77.447588728308816</c:v>
                </c:pt>
                <c:pt idx="1287">
                  <c:v>77.170823062272007</c:v>
                </c:pt>
                <c:pt idx="1288">
                  <c:v>76.895364075822073</c:v>
                </c:pt>
                <c:pt idx="1289">
                  <c:v>76.558037268406849</c:v>
                </c:pt>
                <c:pt idx="1290">
                  <c:v>76.263097343787052</c:v>
                </c:pt>
                <c:pt idx="1291">
                  <c:v>75.881385600373903</c:v>
                </c:pt>
                <c:pt idx="1292">
                  <c:v>75.531761892221553</c:v>
                </c:pt>
                <c:pt idx="1293">
                  <c:v>75.236432957956538</c:v>
                </c:pt>
                <c:pt idx="1294">
                  <c:v>74.937209406475404</c:v>
                </c:pt>
                <c:pt idx="1295">
                  <c:v>74.646883412730247</c:v>
                </c:pt>
                <c:pt idx="1296">
                  <c:v>74.349224748883259</c:v>
                </c:pt>
                <c:pt idx="1297">
                  <c:v>74.129487790668662</c:v>
                </c:pt>
                <c:pt idx="1298">
                  <c:v>73.870767027081115</c:v>
                </c:pt>
                <c:pt idx="1299">
                  <c:v>73.6402972465728</c:v>
                </c:pt>
                <c:pt idx="1300">
                  <c:v>73.411514859740265</c:v>
                </c:pt>
                <c:pt idx="1301">
                  <c:v>73.220383276984535</c:v>
                </c:pt>
                <c:pt idx="1302">
                  <c:v>73.034321442677097</c:v>
                </c:pt>
                <c:pt idx="1303">
                  <c:v>72.782185846237638</c:v>
                </c:pt>
                <c:pt idx="1304">
                  <c:v>72.565480505904347</c:v>
                </c:pt>
                <c:pt idx="1305">
                  <c:v>72.363005414454108</c:v>
                </c:pt>
                <c:pt idx="1306">
                  <c:v>72.184993851153152</c:v>
                </c:pt>
                <c:pt idx="1307">
                  <c:v>71.95414915808135</c:v>
                </c:pt>
                <c:pt idx="1308">
                  <c:v>71.751458921145343</c:v>
                </c:pt>
                <c:pt idx="1309">
                  <c:v>71.586770310529474</c:v>
                </c:pt>
                <c:pt idx="1310">
                  <c:v>71.416470147213403</c:v>
                </c:pt>
                <c:pt idx="1311">
                  <c:v>71.288492189805027</c:v>
                </c:pt>
                <c:pt idx="1312">
                  <c:v>71.170659095885156</c:v>
                </c:pt>
                <c:pt idx="1313">
                  <c:v>71.03385867060247</c:v>
                </c:pt>
                <c:pt idx="1314">
                  <c:v>70.899934884323272</c:v>
                </c:pt>
                <c:pt idx="1315">
                  <c:v>70.791195946419464</c:v>
                </c:pt>
                <c:pt idx="1316">
                  <c:v>70.679102999263293</c:v>
                </c:pt>
                <c:pt idx="1317">
                  <c:v>70.571324344398221</c:v>
                </c:pt>
                <c:pt idx="1318">
                  <c:v>70.492903058403868</c:v>
                </c:pt>
                <c:pt idx="1319">
                  <c:v>70.421556016672412</c:v>
                </c:pt>
                <c:pt idx="1320">
                  <c:v>70.339866778409402</c:v>
                </c:pt>
                <c:pt idx="1321">
                  <c:v>70.266614405419716</c:v>
                </c:pt>
                <c:pt idx="1322">
                  <c:v>70.195145618997401</c:v>
                </c:pt>
                <c:pt idx="1323">
                  <c:v>70.151789153572807</c:v>
                </c:pt>
                <c:pt idx="1324">
                  <c:v>70.103157974619336</c:v>
                </c:pt>
                <c:pt idx="1325">
                  <c:v>70.068514769121492</c:v>
                </c:pt>
                <c:pt idx="1326">
                  <c:v>70.032197380768139</c:v>
                </c:pt>
                <c:pt idx="1327">
                  <c:v>70.011021745339889</c:v>
                </c:pt>
                <c:pt idx="1328">
                  <c:v>70.001425644579626</c:v>
                </c:pt>
                <c:pt idx="1329">
                  <c:v>70.000987622129088</c:v>
                </c:pt>
                <c:pt idx="1330">
                  <c:v>70.008623337559214</c:v>
                </c:pt>
                <c:pt idx="1331">
                  <c:v>70.028874169568724</c:v>
                </c:pt>
                <c:pt idx="1332">
                  <c:v>70.049860707100123</c:v>
                </c:pt>
                <c:pt idx="1333">
                  <c:v>70.085938567972505</c:v>
                </c:pt>
                <c:pt idx="1334">
                  <c:v>70.130379102428975</c:v>
                </c:pt>
                <c:pt idx="1335">
                  <c:v>70.174704228200042</c:v>
                </c:pt>
                <c:pt idx="1336">
                  <c:v>70.249552098633629</c:v>
                </c:pt>
                <c:pt idx="1337">
                  <c:v>70.306025291682133</c:v>
                </c:pt>
                <c:pt idx="1338">
                  <c:v>70.38398646268277</c:v>
                </c:pt>
                <c:pt idx="1339">
                  <c:v>70.460462499142665</c:v>
                </c:pt>
                <c:pt idx="1340">
                  <c:v>70.554886149097911</c:v>
                </c:pt>
                <c:pt idx="1341">
                  <c:v>70.663755280432014</c:v>
                </c:pt>
                <c:pt idx="1342">
                  <c:v>70.75240134400417</c:v>
                </c:pt>
                <c:pt idx="1343">
                  <c:v>70.886765962871266</c:v>
                </c:pt>
                <c:pt idx="1344">
                  <c:v>71.010869152595276</c:v>
                </c:pt>
                <c:pt idx="1345">
                  <c:v>71.157640526213072</c:v>
                </c:pt>
                <c:pt idx="1346">
                  <c:v>71.291274219632243</c:v>
                </c:pt>
                <c:pt idx="1347">
                  <c:v>71.436737766903207</c:v>
                </c:pt>
                <c:pt idx="1348">
                  <c:v>71.605348723688479</c:v>
                </c:pt>
                <c:pt idx="1349">
                  <c:v>71.779741728266615</c:v>
                </c:pt>
                <c:pt idx="1350">
                  <c:v>71.936265722148448</c:v>
                </c:pt>
                <c:pt idx="1351">
                  <c:v>72.118677103544343</c:v>
                </c:pt>
                <c:pt idx="1352">
                  <c:v>72.27937603237541</c:v>
                </c:pt>
                <c:pt idx="1353">
                  <c:v>72.485895204102547</c:v>
                </c:pt>
                <c:pt idx="1354">
                  <c:v>72.665740792909503</c:v>
                </c:pt>
                <c:pt idx="1355">
                  <c:v>72.939148735379618</c:v>
                </c:pt>
                <c:pt idx="1356">
                  <c:v>73.179187291593436</c:v>
                </c:pt>
                <c:pt idx="1357">
                  <c:v>73.420004147460119</c:v>
                </c:pt>
                <c:pt idx="1358">
                  <c:v>73.635115085190719</c:v>
                </c:pt>
                <c:pt idx="1359">
                  <c:v>73.879517795252383</c:v>
                </c:pt>
                <c:pt idx="1360">
                  <c:v>74.086225896789273</c:v>
                </c:pt>
                <c:pt idx="1361">
                  <c:v>74.306642125568089</c:v>
                </c:pt>
                <c:pt idx="1362">
                  <c:v>74.60915035522811</c:v>
                </c:pt>
                <c:pt idx="1363">
                  <c:v>74.955526741426056</c:v>
                </c:pt>
                <c:pt idx="1364">
                  <c:v>75.194525037236602</c:v>
                </c:pt>
                <c:pt idx="1365">
                  <c:v>75.479219418437708</c:v>
                </c:pt>
                <c:pt idx="1366">
                  <c:v>75.830035212502594</c:v>
                </c:pt>
                <c:pt idx="1367">
                  <c:v>76.175787975226811</c:v>
                </c:pt>
                <c:pt idx="1368">
                  <c:v>76.50039100352501</c:v>
                </c:pt>
                <c:pt idx="1369">
                  <c:v>76.852205935675926</c:v>
                </c:pt>
                <c:pt idx="1370">
                  <c:v>77.17403003418778</c:v>
                </c:pt>
                <c:pt idx="1371">
                  <c:v>77.571135836426095</c:v>
                </c:pt>
                <c:pt idx="1372">
                  <c:v>77.961251413324646</c:v>
                </c:pt>
                <c:pt idx="1373">
                  <c:v>78.329029439738093</c:v>
                </c:pt>
                <c:pt idx="1374">
                  <c:v>78.715940828076455</c:v>
                </c:pt>
                <c:pt idx="1375">
                  <c:v>79.082108253124346</c:v>
                </c:pt>
                <c:pt idx="1376">
                  <c:v>79.429527169555001</c:v>
                </c:pt>
                <c:pt idx="1377">
                  <c:v>79.823165999615412</c:v>
                </c:pt>
                <c:pt idx="1378">
                  <c:v>80.13983294343862</c:v>
                </c:pt>
                <c:pt idx="1379">
                  <c:v>80.465225034369467</c:v>
                </c:pt>
                <c:pt idx="1380">
                  <c:v>80.898351669960618</c:v>
                </c:pt>
                <c:pt idx="1381">
                  <c:v>81.313430631984232</c:v>
                </c:pt>
                <c:pt idx="1382">
                  <c:v>81.693531193178615</c:v>
                </c:pt>
                <c:pt idx="1383">
                  <c:v>82.117882282305416</c:v>
                </c:pt>
                <c:pt idx="1384">
                  <c:v>82.56363080120417</c:v>
                </c:pt>
                <c:pt idx="1385">
                  <c:v>82.919332883498967</c:v>
                </c:pt>
                <c:pt idx="1386">
                  <c:v>83.320012575099682</c:v>
                </c:pt>
                <c:pt idx="1387">
                  <c:v>83.862547706978404</c:v>
                </c:pt>
                <c:pt idx="1388">
                  <c:v>84.229444737627247</c:v>
                </c:pt>
                <c:pt idx="1389">
                  <c:v>84.700286935055772</c:v>
                </c:pt>
                <c:pt idx="1390">
                  <c:v>85.228711482543119</c:v>
                </c:pt>
                <c:pt idx="1391">
                  <c:v>85.611309776893521</c:v>
                </c:pt>
                <c:pt idx="1392">
                  <c:v>86.110290937870957</c:v>
                </c:pt>
                <c:pt idx="1393">
                  <c:v>86.581564165782453</c:v>
                </c:pt>
                <c:pt idx="1394">
                  <c:v>87.055261364799833</c:v>
                </c:pt>
                <c:pt idx="1395">
                  <c:v>87.542636368088466</c:v>
                </c:pt>
                <c:pt idx="1396">
                  <c:v>88.082268447218411</c:v>
                </c:pt>
                <c:pt idx="1397">
                  <c:v>88.561565036975651</c:v>
                </c:pt>
                <c:pt idx="1398">
                  <c:v>89.170739530134014</c:v>
                </c:pt>
                <c:pt idx="1399">
                  <c:v>89.59423716937988</c:v>
                </c:pt>
                <c:pt idx="1400">
                  <c:v>90.146229902273646</c:v>
                </c:pt>
                <c:pt idx="1401">
                  <c:v>90.679940113292844</c:v>
                </c:pt>
                <c:pt idx="1402">
                  <c:v>91.165471788811558</c:v>
                </c:pt>
                <c:pt idx="1403">
                  <c:v>91.710772242951151</c:v>
                </c:pt>
                <c:pt idx="1404">
                  <c:v>92.274481642582003</c:v>
                </c:pt>
                <c:pt idx="1405">
                  <c:v>92.833452452907125</c:v>
                </c:pt>
                <c:pt idx="1406">
                  <c:v>93.331152669531008</c:v>
                </c:pt>
                <c:pt idx="1407">
                  <c:v>93.895005491883794</c:v>
                </c:pt>
                <c:pt idx="1408">
                  <c:v>94.347613497414159</c:v>
                </c:pt>
                <c:pt idx="1409">
                  <c:v>94.812508577987742</c:v>
                </c:pt>
                <c:pt idx="1410">
                  <c:v>95.40691750378268</c:v>
                </c:pt>
                <c:pt idx="1411">
                  <c:v>95.999209749670584</c:v>
                </c:pt>
                <c:pt idx="1412">
                  <c:v>96.642710066234798</c:v>
                </c:pt>
                <c:pt idx="1413">
                  <c:v>97.310245949497869</c:v>
                </c:pt>
                <c:pt idx="1414">
                  <c:v>98.010987243656459</c:v>
                </c:pt>
                <c:pt idx="1415">
                  <c:v>98.512304713867138</c:v>
                </c:pt>
                <c:pt idx="1416">
                  <c:v>99.118645659596211</c:v>
                </c:pt>
                <c:pt idx="1417">
                  <c:v>99.667735372620228</c:v>
                </c:pt>
                <c:pt idx="1418">
                  <c:v>100.25533945991209</c:v>
                </c:pt>
                <c:pt idx="1419">
                  <c:v>100.7495261609409</c:v>
                </c:pt>
                <c:pt idx="1420">
                  <c:v>101.3688395522596</c:v>
                </c:pt>
                <c:pt idx="1421">
                  <c:v>101.91054451646011</c:v>
                </c:pt>
                <c:pt idx="1422">
                  <c:v>102.5403779549606</c:v>
                </c:pt>
                <c:pt idx="1423">
                  <c:v>103.1708363913787</c:v>
                </c:pt>
                <c:pt idx="1424">
                  <c:v>103.79443960647301</c:v>
                </c:pt>
                <c:pt idx="1425">
                  <c:v>104.3266336845182</c:v>
                </c:pt>
                <c:pt idx="1426">
                  <c:v>104.85094986777101</c:v>
                </c:pt>
                <c:pt idx="1427">
                  <c:v>105.49449653709991</c:v>
                </c:pt>
                <c:pt idx="1428">
                  <c:v>106.05383466866201</c:v>
                </c:pt>
                <c:pt idx="1429">
                  <c:v>106.68395149067059</c:v>
                </c:pt>
                <c:pt idx="1430">
                  <c:v>107.33962460583879</c:v>
                </c:pt>
                <c:pt idx="1431">
                  <c:v>108.0375174052043</c:v>
                </c:pt>
                <c:pt idx="1432">
                  <c:v>108.5699443553809</c:v>
                </c:pt>
                <c:pt idx="1433">
                  <c:v>109.2201296482144</c:v>
                </c:pt>
                <c:pt idx="1434">
                  <c:v>109.87843408392681</c:v>
                </c:pt>
                <c:pt idx="1435">
                  <c:v>110.4039385971212</c:v>
                </c:pt>
                <c:pt idx="1436">
                  <c:v>111.1370691101653</c:v>
                </c:pt>
                <c:pt idx="1437">
                  <c:v>111.7554447279125</c:v>
                </c:pt>
                <c:pt idx="1438">
                  <c:v>112.4757627442219</c:v>
                </c:pt>
                <c:pt idx="1439">
                  <c:v>113.1138205311327</c:v>
                </c:pt>
                <c:pt idx="1440">
                  <c:v>113.7279803029992</c:v>
                </c:pt>
                <c:pt idx="1441">
                  <c:v>114.3686759186007</c:v>
                </c:pt>
                <c:pt idx="1442">
                  <c:v>115.05277456942331</c:v>
                </c:pt>
                <c:pt idx="1443">
                  <c:v>115.7494806176198</c:v>
                </c:pt>
                <c:pt idx="1444">
                  <c:v>116.34796907529891</c:v>
                </c:pt>
                <c:pt idx="1445">
                  <c:v>117.1557858056257</c:v>
                </c:pt>
                <c:pt idx="1446">
                  <c:v>117.8392108285808</c:v>
                </c:pt>
                <c:pt idx="1447">
                  <c:v>118.5069388718926</c:v>
                </c:pt>
                <c:pt idx="1448">
                  <c:v>119.1188879971245</c:v>
                </c:pt>
                <c:pt idx="1449">
                  <c:v>119.7664545213206</c:v>
                </c:pt>
                <c:pt idx="1450">
                  <c:v>120.6361292144187</c:v>
                </c:pt>
                <c:pt idx="1451">
                  <c:v>121.3270121827976</c:v>
                </c:pt>
                <c:pt idx="1452">
                  <c:v>121.8653747555681</c:v>
                </c:pt>
                <c:pt idx="1453">
                  <c:v>122.620262234889</c:v>
                </c:pt>
                <c:pt idx="1454">
                  <c:v>123.4233088619022</c:v>
                </c:pt>
                <c:pt idx="1455">
                  <c:v>123.9765883320101</c:v>
                </c:pt>
                <c:pt idx="1456">
                  <c:v>124.6482857732764</c:v>
                </c:pt>
                <c:pt idx="1457">
                  <c:v>125.2331658002894</c:v>
                </c:pt>
                <c:pt idx="1458">
                  <c:v>126.02790777800639</c:v>
                </c:pt>
                <c:pt idx="1459">
                  <c:v>126.549524000037</c:v>
                </c:pt>
                <c:pt idx="1460">
                  <c:v>127.1023725920694</c:v>
                </c:pt>
                <c:pt idx="1461">
                  <c:v>127.6441142590494</c:v>
                </c:pt>
                <c:pt idx="1462">
                  <c:v>128.28672567721139</c:v>
                </c:pt>
                <c:pt idx="1463">
                  <c:v>128.96619869720649</c:v>
                </c:pt>
                <c:pt idx="1464">
                  <c:v>129.49238255943061</c:v>
                </c:pt>
                <c:pt idx="1465">
                  <c:v>130.2216512584381</c:v>
                </c:pt>
                <c:pt idx="1466">
                  <c:v>130.8683335954276</c:v>
                </c:pt>
                <c:pt idx="1467">
                  <c:v>131.53191160451831</c:v>
                </c:pt>
                <c:pt idx="1468">
                  <c:v>132.19002298808289</c:v>
                </c:pt>
                <c:pt idx="1469">
                  <c:v>132.76742402280399</c:v>
                </c:pt>
                <c:pt idx="1470">
                  <c:v>133.38427988878371</c:v>
                </c:pt>
                <c:pt idx="1471">
                  <c:v>134.05816599455699</c:v>
                </c:pt>
                <c:pt idx="1472">
                  <c:v>134.60631199506199</c:v>
                </c:pt>
                <c:pt idx="1473">
                  <c:v>135.21848632954939</c:v>
                </c:pt>
                <c:pt idx="1474">
                  <c:v>135.73671283357149</c:v>
                </c:pt>
                <c:pt idx="1475">
                  <c:v>136.3721933239394</c:v>
                </c:pt>
                <c:pt idx="1476">
                  <c:v>137.07461231304711</c:v>
                </c:pt>
                <c:pt idx="1477">
                  <c:v>137.56981778986099</c:v>
                </c:pt>
                <c:pt idx="1478">
                  <c:v>138.20383197279639</c:v>
                </c:pt>
                <c:pt idx="1479">
                  <c:v>138.82899886188591</c:v>
                </c:pt>
                <c:pt idx="1480">
                  <c:v>139.37569968624049</c:v>
                </c:pt>
                <c:pt idx="1481">
                  <c:v>140.11392459562731</c:v>
                </c:pt>
                <c:pt idx="1482">
                  <c:v>140.61722134142329</c:v>
                </c:pt>
                <c:pt idx="1483">
                  <c:v>141.196958819706</c:v>
                </c:pt>
                <c:pt idx="1484">
                  <c:v>141.74311615146931</c:v>
                </c:pt>
                <c:pt idx="1485">
                  <c:v>142.35714942470901</c:v>
                </c:pt>
                <c:pt idx="1486">
                  <c:v>142.95717388364071</c:v>
                </c:pt>
                <c:pt idx="1487">
                  <c:v>143.47606731285339</c:v>
                </c:pt>
                <c:pt idx="1488">
                  <c:v>144.0444894742796</c:v>
                </c:pt>
                <c:pt idx="1489">
                  <c:v>144.6549050659664</c:v>
                </c:pt>
                <c:pt idx="1490">
                  <c:v>145.2421101657516</c:v>
                </c:pt>
                <c:pt idx="1491">
                  <c:v>145.7194731329831</c:v>
                </c:pt>
                <c:pt idx="1492">
                  <c:v>146.45176397342269</c:v>
                </c:pt>
                <c:pt idx="1493">
                  <c:v>147.06905484267631</c:v>
                </c:pt>
                <c:pt idx="1494">
                  <c:v>147.6299352804819</c:v>
                </c:pt>
                <c:pt idx="1495">
                  <c:v>148.21206145479201</c:v>
                </c:pt>
                <c:pt idx="1496">
                  <c:v>148.73836437780591</c:v>
                </c:pt>
                <c:pt idx="1497">
                  <c:v>149.2292711105712</c:v>
                </c:pt>
                <c:pt idx="1498">
                  <c:v>149.76148015413369</c:v>
                </c:pt>
                <c:pt idx="1499">
                  <c:v>150.1842594478141</c:v>
                </c:pt>
                <c:pt idx="1500">
                  <c:v>150.7541763036221</c:v>
                </c:pt>
                <c:pt idx="1501">
                  <c:v>151.28679004551549</c:v>
                </c:pt>
                <c:pt idx="1502">
                  <c:v>151.7073425335459</c:v>
                </c:pt>
                <c:pt idx="1503">
                  <c:v>152.22480028257721</c:v>
                </c:pt>
                <c:pt idx="1504">
                  <c:v>152.65679978406351</c:v>
                </c:pt>
                <c:pt idx="1505">
                  <c:v>153.15849294623169</c:v>
                </c:pt>
                <c:pt idx="1506">
                  <c:v>153.68338102662469</c:v>
                </c:pt>
                <c:pt idx="1507">
                  <c:v>154.17139948040409</c:v>
                </c:pt>
                <c:pt idx="1508">
                  <c:v>154.60220801538711</c:v>
                </c:pt>
                <c:pt idx="1509">
                  <c:v>155.09143906223781</c:v>
                </c:pt>
                <c:pt idx="1510">
                  <c:v>155.56044273915029</c:v>
                </c:pt>
                <c:pt idx="1511">
                  <c:v>156.04059545426401</c:v>
                </c:pt>
                <c:pt idx="1512">
                  <c:v>156.43936219550031</c:v>
                </c:pt>
                <c:pt idx="1513">
                  <c:v>156.90558109594281</c:v>
                </c:pt>
                <c:pt idx="1514">
                  <c:v>157.34497975679099</c:v>
                </c:pt>
                <c:pt idx="1515">
                  <c:v>157.8087758028957</c:v>
                </c:pt>
                <c:pt idx="1516">
                  <c:v>158.1815562791152</c:v>
                </c:pt>
                <c:pt idx="1517">
                  <c:v>158.7048379188594</c:v>
                </c:pt>
                <c:pt idx="1518">
                  <c:v>159.05004933308041</c:v>
                </c:pt>
                <c:pt idx="1519">
                  <c:v>159.4657235472107</c:v>
                </c:pt>
                <c:pt idx="1520">
                  <c:v>159.8655685567858</c:v>
                </c:pt>
                <c:pt idx="1521">
                  <c:v>160.2188513325132</c:v>
                </c:pt>
                <c:pt idx="1522">
                  <c:v>160.62053774783999</c:v>
                </c:pt>
                <c:pt idx="1523">
                  <c:v>161.01940833552749</c:v>
                </c:pt>
                <c:pt idx="1524">
                  <c:v>161.3911583177503</c:v>
                </c:pt>
                <c:pt idx="1525">
                  <c:v>161.81251554405031</c:v>
                </c:pt>
                <c:pt idx="1526">
                  <c:v>162.099156298059</c:v>
                </c:pt>
                <c:pt idx="1527">
                  <c:v>162.47652722922939</c:v>
                </c:pt>
                <c:pt idx="1528">
                  <c:v>162.77159466367129</c:v>
                </c:pt>
                <c:pt idx="1529">
                  <c:v>163.16969955712011</c:v>
                </c:pt>
                <c:pt idx="1530">
                  <c:v>163.44318642601709</c:v>
                </c:pt>
                <c:pt idx="1531">
                  <c:v>163.69964372958711</c:v>
                </c:pt>
                <c:pt idx="1532">
                  <c:v>164.05942721056209</c:v>
                </c:pt>
                <c:pt idx="1533">
                  <c:v>164.3623113327404</c:v>
                </c:pt>
                <c:pt idx="1534">
                  <c:v>164.69155441928351</c:v>
                </c:pt>
                <c:pt idx="1535">
                  <c:v>164.9705824926738</c:v>
                </c:pt>
                <c:pt idx="1536">
                  <c:v>165.24119305838809</c:v>
                </c:pt>
                <c:pt idx="1537">
                  <c:v>165.5207591434617</c:v>
                </c:pt>
                <c:pt idx="1538">
                  <c:v>165.79450296663441</c:v>
                </c:pt>
                <c:pt idx="1539">
                  <c:v>166.02536136292181</c:v>
                </c:pt>
                <c:pt idx="1540">
                  <c:v>166.2668587276186</c:v>
                </c:pt>
                <c:pt idx="1541">
                  <c:v>166.46712860090699</c:v>
                </c:pt>
                <c:pt idx="1542">
                  <c:v>166.7064595551752</c:v>
                </c:pt>
                <c:pt idx="1543">
                  <c:v>166.96812644701589</c:v>
                </c:pt>
                <c:pt idx="1544">
                  <c:v>167.2260021135572</c:v>
                </c:pt>
                <c:pt idx="1545">
                  <c:v>167.47758326514051</c:v>
                </c:pt>
                <c:pt idx="1546">
                  <c:v>167.6428532503613</c:v>
                </c:pt>
                <c:pt idx="1547">
                  <c:v>167.8001024003421</c:v>
                </c:pt>
                <c:pt idx="1548">
                  <c:v>168.01413075878699</c:v>
                </c:pt>
                <c:pt idx="1549">
                  <c:v>168.1911262349291</c:v>
                </c:pt>
                <c:pt idx="1550">
                  <c:v>168.36927921997261</c:v>
                </c:pt>
                <c:pt idx="1551">
                  <c:v>168.53721652314471</c:v>
                </c:pt>
                <c:pt idx="1552">
                  <c:v>168.6798753718069</c:v>
                </c:pt>
                <c:pt idx="1553">
                  <c:v>168.85955006550981</c:v>
                </c:pt>
                <c:pt idx="1554">
                  <c:v>169.00193895366689</c:v>
                </c:pt>
                <c:pt idx="1555">
                  <c:v>169.10527266210471</c:v>
                </c:pt>
                <c:pt idx="1556">
                  <c:v>169.2112106649495</c:v>
                </c:pt>
                <c:pt idx="1557">
                  <c:v>169.34666545185939</c:v>
                </c:pt>
                <c:pt idx="1558">
                  <c:v>169.46458157680971</c:v>
                </c:pt>
                <c:pt idx="1559">
                  <c:v>169.552527744108</c:v>
                </c:pt>
                <c:pt idx="1560">
                  <c:v>169.62776593003841</c:v>
                </c:pt>
                <c:pt idx="1561">
                  <c:v>169.70231176601979</c:v>
                </c:pt>
                <c:pt idx="1562">
                  <c:v>169.75612982760109</c:v>
                </c:pt>
                <c:pt idx="1563">
                  <c:v>169.81646017285991</c:v>
                </c:pt>
                <c:pt idx="1564">
                  <c:v>169.87016359113721</c:v>
                </c:pt>
                <c:pt idx="1565">
                  <c:v>169.90897709952711</c:v>
                </c:pt>
                <c:pt idx="1566">
                  <c:v>169.9453491558572</c:v>
                </c:pt>
                <c:pt idx="1567">
                  <c:v>169.967390739179</c:v>
                </c:pt>
                <c:pt idx="1568">
                  <c:v>169.9837374253664</c:v>
                </c:pt>
                <c:pt idx="1569">
                  <c:v>169.99661892560781</c:v>
                </c:pt>
                <c:pt idx="1570">
                  <c:v>169.99999913667671</c:v>
                </c:pt>
                <c:pt idx="1571">
                  <c:v>169.99335983483539</c:v>
                </c:pt>
                <c:pt idx="1572">
                  <c:v>169.9713900876387</c:v>
                </c:pt>
                <c:pt idx="1573">
                  <c:v>169.95085437485221</c:v>
                </c:pt>
                <c:pt idx="1574">
                  <c:v>169.91573828207629</c:v>
                </c:pt>
                <c:pt idx="1575">
                  <c:v>169.88208690461121</c:v>
                </c:pt>
                <c:pt idx="1576">
                  <c:v>169.82329758649101</c:v>
                </c:pt>
                <c:pt idx="1577">
                  <c:v>169.75045799127869</c:v>
                </c:pt>
                <c:pt idx="1578">
                  <c:v>169.6949153301025</c:v>
                </c:pt>
                <c:pt idx="1579">
                  <c:v>169.61397271140791</c:v>
                </c:pt>
                <c:pt idx="1580">
                  <c:v>169.53705891521619</c:v>
                </c:pt>
                <c:pt idx="1581">
                  <c:v>169.44541908483129</c:v>
                </c:pt>
                <c:pt idx="1582">
                  <c:v>169.33983900967519</c:v>
                </c:pt>
                <c:pt idx="1583">
                  <c:v>169.2511883823874</c:v>
                </c:pt>
                <c:pt idx="1584">
                  <c:v>169.1202138068989</c:v>
                </c:pt>
                <c:pt idx="1585">
                  <c:v>168.9925483448626</c:v>
                </c:pt>
                <c:pt idx="1586">
                  <c:v>168.88314777793121</c:v>
                </c:pt>
                <c:pt idx="1587">
                  <c:v>168.75768496208411</c:v>
                </c:pt>
                <c:pt idx="1588">
                  <c:v>168.5760028078482</c:v>
                </c:pt>
                <c:pt idx="1589">
                  <c:v>168.4454015535384</c:v>
                </c:pt>
                <c:pt idx="1590">
                  <c:v>168.2725712453869</c:v>
                </c:pt>
                <c:pt idx="1591">
                  <c:v>168.07920309030769</c:v>
                </c:pt>
                <c:pt idx="1592">
                  <c:v>167.89829410427541</c:v>
                </c:pt>
                <c:pt idx="1593">
                  <c:v>167.73001020288109</c:v>
                </c:pt>
                <c:pt idx="1594">
                  <c:v>167.55200715797011</c:v>
                </c:pt>
                <c:pt idx="1595">
                  <c:v>167.29887214769889</c:v>
                </c:pt>
                <c:pt idx="1596">
                  <c:v>167.1259920452105</c:v>
                </c:pt>
                <c:pt idx="1597">
                  <c:v>166.94299720678919</c:v>
                </c:pt>
                <c:pt idx="1598">
                  <c:v>166.7409876296723</c:v>
                </c:pt>
                <c:pt idx="1599">
                  <c:v>166.49754244964819</c:v>
                </c:pt>
                <c:pt idx="1600">
                  <c:v>166.24721958758701</c:v>
                </c:pt>
                <c:pt idx="1601">
                  <c:v>166.0375353159377</c:v>
                </c:pt>
                <c:pt idx="1602">
                  <c:v>165.73135908488251</c:v>
                </c:pt>
                <c:pt idx="1603">
                  <c:v>165.41855692966661</c:v>
                </c:pt>
                <c:pt idx="1604">
                  <c:v>165.19282326857811</c:v>
                </c:pt>
                <c:pt idx="1605">
                  <c:v>164.89544710335471</c:v>
                </c:pt>
                <c:pt idx="1606">
                  <c:v>164.62688382084599</c:v>
                </c:pt>
                <c:pt idx="1607">
                  <c:v>164.33130552537469</c:v>
                </c:pt>
                <c:pt idx="1608">
                  <c:v>164.0114662650729</c:v>
                </c:pt>
                <c:pt idx="1609">
                  <c:v>163.75295443558281</c:v>
                </c:pt>
                <c:pt idx="1610">
                  <c:v>163.49379911105251</c:v>
                </c:pt>
                <c:pt idx="1611">
                  <c:v>163.16469404822459</c:v>
                </c:pt>
                <c:pt idx="1612">
                  <c:v>162.8561882776763</c:v>
                </c:pt>
                <c:pt idx="1613">
                  <c:v>162.51137911638219</c:v>
                </c:pt>
                <c:pt idx="1614">
                  <c:v>162.15746291296429</c:v>
                </c:pt>
                <c:pt idx="1615">
                  <c:v>161.86121215373001</c:v>
                </c:pt>
                <c:pt idx="1616">
                  <c:v>161.54754803786199</c:v>
                </c:pt>
                <c:pt idx="1617">
                  <c:v>161.08200012749569</c:v>
                </c:pt>
                <c:pt idx="1618">
                  <c:v>160.77649768536941</c:v>
                </c:pt>
                <c:pt idx="1619">
                  <c:v>160.4711484925495</c:v>
                </c:pt>
                <c:pt idx="1620">
                  <c:v>159.95480829788261</c:v>
                </c:pt>
                <c:pt idx="1621">
                  <c:v>159.4273535766375</c:v>
                </c:pt>
                <c:pt idx="1622">
                  <c:v>159.0178545929777</c:v>
                </c:pt>
                <c:pt idx="1623">
                  <c:v>158.66063310244459</c:v>
                </c:pt>
                <c:pt idx="1624">
                  <c:v>158.24385928125091</c:v>
                </c:pt>
                <c:pt idx="1625">
                  <c:v>157.85011511510129</c:v>
                </c:pt>
                <c:pt idx="1626">
                  <c:v>157.41190779877289</c:v>
                </c:pt>
                <c:pt idx="1627">
                  <c:v>156.95172818045231</c:v>
                </c:pt>
                <c:pt idx="1628">
                  <c:v>156.58652955310509</c:v>
                </c:pt>
                <c:pt idx="1629">
                  <c:v>155.9937893708765</c:v>
                </c:pt>
                <c:pt idx="1630">
                  <c:v>155.4939594651706</c:v>
                </c:pt>
                <c:pt idx="1631">
                  <c:v>155.02114680727269</c:v>
                </c:pt>
                <c:pt idx="1632">
                  <c:v>154.64715307543199</c:v>
                </c:pt>
                <c:pt idx="1633">
                  <c:v>154.2006255739949</c:v>
                </c:pt>
                <c:pt idx="1634">
                  <c:v>153.74974762593459</c:v>
                </c:pt>
                <c:pt idx="1635">
                  <c:v>153.26302039035281</c:v>
                </c:pt>
                <c:pt idx="1636">
                  <c:v>152.8118648131983</c:v>
                </c:pt>
                <c:pt idx="1637">
                  <c:v>152.26809398959881</c:v>
                </c:pt>
                <c:pt idx="1638">
                  <c:v>151.6651018769295</c:v>
                </c:pt>
                <c:pt idx="1639">
                  <c:v>151.23661057664191</c:v>
                </c:pt>
                <c:pt idx="1640">
                  <c:v>150.81771793055961</c:v>
                </c:pt>
                <c:pt idx="1641">
                  <c:v>150.2337214235813</c:v>
                </c:pt>
                <c:pt idx="1642">
                  <c:v>149.5945323389104</c:v>
                </c:pt>
                <c:pt idx="1643">
                  <c:v>149.1268132573633</c:v>
                </c:pt>
                <c:pt idx="1644">
                  <c:v>148.58560032699251</c:v>
                </c:pt>
                <c:pt idx="1645">
                  <c:v>147.99351476239701</c:v>
                </c:pt>
                <c:pt idx="1646">
                  <c:v>147.42310709098771</c:v>
                </c:pt>
                <c:pt idx="1647">
                  <c:v>146.98352453403641</c:v>
                </c:pt>
                <c:pt idx="1648">
                  <c:v>146.42151796018359</c:v>
                </c:pt>
                <c:pt idx="1649">
                  <c:v>145.9224653995409</c:v>
                </c:pt>
                <c:pt idx="1650">
                  <c:v>145.3364191542442</c:v>
                </c:pt>
                <c:pt idx="1651">
                  <c:v>144.74810746293409</c:v>
                </c:pt>
                <c:pt idx="1652">
                  <c:v>144.14114186024861</c:v>
                </c:pt>
                <c:pt idx="1653">
                  <c:v>143.639377759632</c:v>
                </c:pt>
                <c:pt idx="1654">
                  <c:v>143.05564690214919</c:v>
                </c:pt>
                <c:pt idx="1655">
                  <c:v>142.44021658291021</c:v>
                </c:pt>
                <c:pt idx="1656">
                  <c:v>141.84273030444851</c:v>
                </c:pt>
                <c:pt idx="1657">
                  <c:v>141.29842994170599</c:v>
                </c:pt>
                <c:pt idx="1658">
                  <c:v>140.56820595516851</c:v>
                </c:pt>
                <c:pt idx="1659">
                  <c:v>140.07597709644671</c:v>
                </c:pt>
                <c:pt idx="1660">
                  <c:v>139.44081989391751</c:v>
                </c:pt>
                <c:pt idx="1661">
                  <c:v>138.91294521480131</c:v>
                </c:pt>
                <c:pt idx="1662">
                  <c:v>138.29918121144021</c:v>
                </c:pt>
                <c:pt idx="1663">
                  <c:v>137.80978591354449</c:v>
                </c:pt>
                <c:pt idx="1664">
                  <c:v>137.14373821354619</c:v>
                </c:pt>
                <c:pt idx="1665">
                  <c:v>136.47714799078591</c:v>
                </c:pt>
                <c:pt idx="1666">
                  <c:v>135.8227117675666</c:v>
                </c:pt>
                <c:pt idx="1667">
                  <c:v>135.19160606575389</c:v>
                </c:pt>
                <c:pt idx="1668">
                  <c:v>134.62556488661639</c:v>
                </c:pt>
                <c:pt idx="1669">
                  <c:v>133.97719131221029</c:v>
                </c:pt>
                <c:pt idx="1670">
                  <c:v>133.33589775100651</c:v>
                </c:pt>
                <c:pt idx="1671">
                  <c:v>132.80657884860551</c:v>
                </c:pt>
                <c:pt idx="1672">
                  <c:v>132.08177536509041</c:v>
                </c:pt>
                <c:pt idx="1673">
                  <c:v>131.29693039468449</c:v>
                </c:pt>
                <c:pt idx="1674">
                  <c:v>130.49453637577889</c:v>
                </c:pt>
                <c:pt idx="1675">
                  <c:v>129.9215941911167</c:v>
                </c:pt>
                <c:pt idx="1676">
                  <c:v>129.24056357595981</c:v>
                </c:pt>
                <c:pt idx="1677">
                  <c:v>128.5871767547103</c:v>
                </c:pt>
                <c:pt idx="1678">
                  <c:v>127.9912323150328</c:v>
                </c:pt>
                <c:pt idx="1679">
                  <c:v>127.3456540429935</c:v>
                </c:pt>
                <c:pt idx="1680">
                  <c:v>126.6826412711723</c:v>
                </c:pt>
                <c:pt idx="1681">
                  <c:v>125.97843262973259</c:v>
                </c:pt>
                <c:pt idx="1682">
                  <c:v>125.33824580434811</c:v>
                </c:pt>
                <c:pt idx="1683">
                  <c:v>124.60126661809819</c:v>
                </c:pt>
                <c:pt idx="1684">
                  <c:v>124.0671070188839</c:v>
                </c:pt>
                <c:pt idx="1685">
                  <c:v>123.3934877379521</c:v>
                </c:pt>
                <c:pt idx="1686">
                  <c:v>122.8085608017003</c:v>
                </c:pt>
                <c:pt idx="1687">
                  <c:v>122.1485254822571</c:v>
                </c:pt>
                <c:pt idx="1688">
                  <c:v>121.4505093621959</c:v>
                </c:pt>
                <c:pt idx="1689">
                  <c:v>120.7762494789481</c:v>
                </c:pt>
                <c:pt idx="1690">
                  <c:v>120.1651098618451</c:v>
                </c:pt>
                <c:pt idx="1691">
                  <c:v>119.37546834653131</c:v>
                </c:pt>
                <c:pt idx="1692">
                  <c:v>118.8301505479743</c:v>
                </c:pt>
                <c:pt idx="1693">
                  <c:v>118.1603748845364</c:v>
                </c:pt>
                <c:pt idx="1694">
                  <c:v>117.5811596849568</c:v>
                </c:pt>
                <c:pt idx="1695">
                  <c:v>116.8908188345677</c:v>
                </c:pt>
                <c:pt idx="1696">
                  <c:v>116.2306122862492</c:v>
                </c:pt>
                <c:pt idx="1697">
                  <c:v>115.6831132248237</c:v>
                </c:pt>
                <c:pt idx="1698">
                  <c:v>114.8299488302959</c:v>
                </c:pt>
                <c:pt idx="1699">
                  <c:v>114.08260121600669</c:v>
                </c:pt>
                <c:pt idx="1700">
                  <c:v>113.43496547439329</c:v>
                </c:pt>
                <c:pt idx="1701">
                  <c:v>112.75407059937061</c:v>
                </c:pt>
                <c:pt idx="1702">
                  <c:v>112.101657259967</c:v>
                </c:pt>
                <c:pt idx="1703">
                  <c:v>111.37019393263</c:v>
                </c:pt>
                <c:pt idx="1704">
                  <c:v>110.6891227195066</c:v>
                </c:pt>
                <c:pt idx="1705">
                  <c:v>109.8340378611727</c:v>
                </c:pt>
                <c:pt idx="1706">
                  <c:v>109.3049296306752</c:v>
                </c:pt>
                <c:pt idx="1707">
                  <c:v>108.656950124099</c:v>
                </c:pt>
                <c:pt idx="1708">
                  <c:v>108.0859347023313</c:v>
                </c:pt>
                <c:pt idx="1709">
                  <c:v>107.4609305648258</c:v>
                </c:pt>
                <c:pt idx="1710">
                  <c:v>106.9321980871247</c:v>
                </c:pt>
                <c:pt idx="1711">
                  <c:v>106.14880191987331</c:v>
                </c:pt>
                <c:pt idx="1712">
                  <c:v>105.61151937100691</c:v>
                </c:pt>
                <c:pt idx="1713">
                  <c:v>105.11066616861331</c:v>
                </c:pt>
                <c:pt idx="1714">
                  <c:v>104.6039156559352</c:v>
                </c:pt>
                <c:pt idx="1715">
                  <c:v>103.9010855823274</c:v>
                </c:pt>
                <c:pt idx="1716">
                  <c:v>103.27975793196779</c:v>
                </c:pt>
                <c:pt idx="1717">
                  <c:v>102.6378601596937</c:v>
                </c:pt>
                <c:pt idx="1718">
                  <c:v>101.99895076179619</c:v>
                </c:pt>
                <c:pt idx="1719">
                  <c:v>101.4288015790641</c:v>
                </c:pt>
                <c:pt idx="1720">
                  <c:v>100.83909390983</c:v>
                </c:pt>
                <c:pt idx="1721">
                  <c:v>100.20296769350951</c:v>
                </c:pt>
                <c:pt idx="1722">
                  <c:v>99.585821123194592</c:v>
                </c:pt>
                <c:pt idx="1723">
                  <c:v>99.037809152522698</c:v>
                </c:pt>
                <c:pt idx="1724">
                  <c:v>98.445421194493761</c:v>
                </c:pt>
                <c:pt idx="1725">
                  <c:v>97.816024715968467</c:v>
                </c:pt>
                <c:pt idx="1726">
                  <c:v>97.246672131669953</c:v>
                </c:pt>
                <c:pt idx="1727">
                  <c:v>96.592042403287223</c:v>
                </c:pt>
                <c:pt idx="1728">
                  <c:v>96.11691868990016</c:v>
                </c:pt>
                <c:pt idx="1729">
                  <c:v>95.512019359620211</c:v>
                </c:pt>
                <c:pt idx="1730">
                  <c:v>95.020768809325958</c:v>
                </c:pt>
                <c:pt idx="1731">
                  <c:v>94.302053246607358</c:v>
                </c:pt>
                <c:pt idx="1732">
                  <c:v>93.668056783897086</c:v>
                </c:pt>
                <c:pt idx="1733">
                  <c:v>93.113924465520256</c:v>
                </c:pt>
                <c:pt idx="1734">
                  <c:v>92.531716704410755</c:v>
                </c:pt>
                <c:pt idx="1735">
                  <c:v>92.089776932415845</c:v>
                </c:pt>
                <c:pt idx="1736">
                  <c:v>91.660388850368108</c:v>
                </c:pt>
                <c:pt idx="1737">
                  <c:v>91.218793226422122</c:v>
                </c:pt>
                <c:pt idx="1738">
                  <c:v>90.79055653940155</c:v>
                </c:pt>
                <c:pt idx="1739">
                  <c:v>90.095980419464681</c:v>
                </c:pt>
                <c:pt idx="1740">
                  <c:v>89.54748575888857</c:v>
                </c:pt>
                <c:pt idx="1741">
                  <c:v>89.125683855196726</c:v>
                </c:pt>
                <c:pt idx="1742">
                  <c:v>88.669055316766574</c:v>
                </c:pt>
                <c:pt idx="1743">
                  <c:v>88.056179307674043</c:v>
                </c:pt>
                <c:pt idx="1744">
                  <c:v>87.641912012976633</c:v>
                </c:pt>
                <c:pt idx="1745">
                  <c:v>87.14541229727476</c:v>
                </c:pt>
                <c:pt idx="1746">
                  <c:v>86.573224632021351</c:v>
                </c:pt>
                <c:pt idx="1747">
                  <c:v>86.180397705566008</c:v>
                </c:pt>
                <c:pt idx="1748">
                  <c:v>85.677044767991759</c:v>
                </c:pt>
                <c:pt idx="1749">
                  <c:v>85.181754673919585</c:v>
                </c:pt>
                <c:pt idx="1750">
                  <c:v>84.774276104180615</c:v>
                </c:pt>
                <c:pt idx="1751">
                  <c:v>84.312940634008442</c:v>
                </c:pt>
                <c:pt idx="1752">
                  <c:v>83.835206324214838</c:v>
                </c:pt>
                <c:pt idx="1753">
                  <c:v>83.44465490392858</c:v>
                </c:pt>
                <c:pt idx="1754">
                  <c:v>82.860911381740181</c:v>
                </c:pt>
                <c:pt idx="1755">
                  <c:v>82.419671171306021</c:v>
                </c:pt>
                <c:pt idx="1756">
                  <c:v>82.061293663201582</c:v>
                </c:pt>
                <c:pt idx="1757">
                  <c:v>81.635237360129167</c:v>
                </c:pt>
                <c:pt idx="1758">
                  <c:v>81.256649731152748</c:v>
                </c:pt>
                <c:pt idx="1759">
                  <c:v>80.846525807397086</c:v>
                </c:pt>
                <c:pt idx="1760">
                  <c:v>80.423930881855455</c:v>
                </c:pt>
                <c:pt idx="1761">
                  <c:v>80.026837780231517</c:v>
                </c:pt>
                <c:pt idx="1762">
                  <c:v>79.666875236100708</c:v>
                </c:pt>
                <c:pt idx="1763">
                  <c:v>79.269876843347276</c:v>
                </c:pt>
                <c:pt idx="1764">
                  <c:v>78.964497978512924</c:v>
                </c:pt>
                <c:pt idx="1765">
                  <c:v>78.587438828123766</c:v>
                </c:pt>
                <c:pt idx="1766">
                  <c:v>78.288794316480235</c:v>
                </c:pt>
                <c:pt idx="1767">
                  <c:v>77.993260201707386</c:v>
                </c:pt>
                <c:pt idx="1768">
                  <c:v>77.698156872943855</c:v>
                </c:pt>
                <c:pt idx="1769">
                  <c:v>77.271288878969955</c:v>
                </c:pt>
                <c:pt idx="1770">
                  <c:v>76.990013289138062</c:v>
                </c:pt>
                <c:pt idx="1771">
                  <c:v>76.712436403224558</c:v>
                </c:pt>
                <c:pt idx="1772">
                  <c:v>76.345860337894251</c:v>
                </c:pt>
                <c:pt idx="1773">
                  <c:v>75.970830697292371</c:v>
                </c:pt>
                <c:pt idx="1774">
                  <c:v>75.701072792870235</c:v>
                </c:pt>
                <c:pt idx="1775">
                  <c:v>75.402426223106858</c:v>
                </c:pt>
                <c:pt idx="1776">
                  <c:v>75.074965469661478</c:v>
                </c:pt>
                <c:pt idx="1777">
                  <c:v>74.777513601000209</c:v>
                </c:pt>
                <c:pt idx="1778">
                  <c:v>74.476296061141852</c:v>
                </c:pt>
                <c:pt idx="1779">
                  <c:v>74.202478763182427</c:v>
                </c:pt>
                <c:pt idx="1780">
                  <c:v>73.926303867998683</c:v>
                </c:pt>
                <c:pt idx="1781">
                  <c:v>73.709064587205404</c:v>
                </c:pt>
                <c:pt idx="1782">
                  <c:v>73.463133166947728</c:v>
                </c:pt>
                <c:pt idx="1783">
                  <c:v>73.213677657581201</c:v>
                </c:pt>
                <c:pt idx="1784">
                  <c:v>73.031869700142721</c:v>
                </c:pt>
                <c:pt idx="1785">
                  <c:v>72.842420978461291</c:v>
                </c:pt>
                <c:pt idx="1786">
                  <c:v>72.628495300160466</c:v>
                </c:pt>
                <c:pt idx="1787">
                  <c:v>72.45150393086449</c:v>
                </c:pt>
                <c:pt idx="1788">
                  <c:v>72.204622823660998</c:v>
                </c:pt>
                <c:pt idx="1789">
                  <c:v>72.047154993773177</c:v>
                </c:pt>
                <c:pt idx="1790">
                  <c:v>71.897011329985091</c:v>
                </c:pt>
                <c:pt idx="1791">
                  <c:v>71.754799503796932</c:v>
                </c:pt>
                <c:pt idx="1792">
                  <c:v>71.585137100139661</c:v>
                </c:pt>
                <c:pt idx="1793">
                  <c:v>71.417296365963296</c:v>
                </c:pt>
                <c:pt idx="1794">
                  <c:v>71.254739874674215</c:v>
                </c:pt>
                <c:pt idx="1795">
                  <c:v>71.140312614748709</c:v>
                </c:pt>
                <c:pt idx="1796">
                  <c:v>70.996346594597</c:v>
                </c:pt>
                <c:pt idx="1797">
                  <c:v>70.866124032683672</c:v>
                </c:pt>
                <c:pt idx="1798">
                  <c:v>70.763886669044041</c:v>
                </c:pt>
                <c:pt idx="1799">
                  <c:v>70.641670534385653</c:v>
                </c:pt>
                <c:pt idx="1800">
                  <c:v>70.5414820909713</c:v>
                </c:pt>
                <c:pt idx="1801">
                  <c:v>70.448542717949778</c:v>
                </c:pt>
                <c:pt idx="1802">
                  <c:v>70.357464376124184</c:v>
                </c:pt>
                <c:pt idx="1803">
                  <c:v>70.293021006974612</c:v>
                </c:pt>
                <c:pt idx="1804">
                  <c:v>70.210298034924605</c:v>
                </c:pt>
                <c:pt idx="1805">
                  <c:v>70.150418454818976</c:v>
                </c:pt>
                <c:pt idx="1806">
                  <c:v>70.112081522816879</c:v>
                </c:pt>
                <c:pt idx="1807">
                  <c:v>70.062083854434178</c:v>
                </c:pt>
                <c:pt idx="1808">
                  <c:v>70.037215360508242</c:v>
                </c:pt>
                <c:pt idx="1809">
                  <c:v>70.012363042648161</c:v>
                </c:pt>
                <c:pt idx="1810">
                  <c:v>70.003411148428199</c:v>
                </c:pt>
                <c:pt idx="1811">
                  <c:v>70.000125395371455</c:v>
                </c:pt>
                <c:pt idx="1812">
                  <c:v>70.00460466148229</c:v>
                </c:pt>
                <c:pt idx="1813">
                  <c:v>70.022752206401861</c:v>
                </c:pt>
                <c:pt idx="1814">
                  <c:v>70.056253889490165</c:v>
                </c:pt>
                <c:pt idx="1815">
                  <c:v>70.084413845862372</c:v>
                </c:pt>
                <c:pt idx="1816">
                  <c:v>70.118220811139906</c:v>
                </c:pt>
                <c:pt idx="1817">
                  <c:v>70.174829369189553</c:v>
                </c:pt>
                <c:pt idx="1818">
                  <c:v>70.249652635168673</c:v>
                </c:pt>
                <c:pt idx="1819">
                  <c:v>70.305100780322121</c:v>
                </c:pt>
                <c:pt idx="1820">
                  <c:v>70.366196998720639</c:v>
                </c:pt>
                <c:pt idx="1821">
                  <c:v>70.459668399471809</c:v>
                </c:pt>
                <c:pt idx="1822">
                  <c:v>70.555555879226418</c:v>
                </c:pt>
                <c:pt idx="1823">
                  <c:v>70.636324578886445</c:v>
                </c:pt>
                <c:pt idx="1824">
                  <c:v>70.749232039761296</c:v>
                </c:pt>
                <c:pt idx="1825">
                  <c:v>70.906486078175348</c:v>
                </c:pt>
                <c:pt idx="1826">
                  <c:v>71.021030006360121</c:v>
                </c:pt>
                <c:pt idx="1827">
                  <c:v>71.149291587131088</c:v>
                </c:pt>
                <c:pt idx="1828">
                  <c:v>71.282120066872068</c:v>
                </c:pt>
                <c:pt idx="1829">
                  <c:v>71.43093211686633</c:v>
                </c:pt>
                <c:pt idx="1830">
                  <c:v>71.558961771484292</c:v>
                </c:pt>
                <c:pt idx="1831">
                  <c:v>71.727426152208722</c:v>
                </c:pt>
                <c:pt idx="1832">
                  <c:v>71.886846226256381</c:v>
                </c:pt>
                <c:pt idx="1833">
                  <c:v>72.071341685089891</c:v>
                </c:pt>
                <c:pt idx="1834">
                  <c:v>72.270828074422383</c:v>
                </c:pt>
                <c:pt idx="1835">
                  <c:v>72.483331810239491</c:v>
                </c:pt>
                <c:pt idx="1836">
                  <c:v>72.667730290590498</c:v>
                </c:pt>
                <c:pt idx="1837">
                  <c:v>72.931728446032821</c:v>
                </c:pt>
                <c:pt idx="1838">
                  <c:v>73.120293577707884</c:v>
                </c:pt>
                <c:pt idx="1839">
                  <c:v>73.348441459707573</c:v>
                </c:pt>
                <c:pt idx="1840">
                  <c:v>73.571131311046315</c:v>
                </c:pt>
                <c:pt idx="1841">
                  <c:v>73.818392245193053</c:v>
                </c:pt>
                <c:pt idx="1842">
                  <c:v>74.08787644718744</c:v>
                </c:pt>
                <c:pt idx="1843">
                  <c:v>74.345558480063573</c:v>
                </c:pt>
                <c:pt idx="1844">
                  <c:v>74.655456848591569</c:v>
                </c:pt>
                <c:pt idx="1845">
                  <c:v>74.88074494244205</c:v>
                </c:pt>
                <c:pt idx="1846">
                  <c:v>75.191119192082624</c:v>
                </c:pt>
                <c:pt idx="1847">
                  <c:v>75.453330988683547</c:v>
                </c:pt>
                <c:pt idx="1848">
                  <c:v>75.817532903512955</c:v>
                </c:pt>
                <c:pt idx="1849">
                  <c:v>76.080251028400852</c:v>
                </c:pt>
                <c:pt idx="1850">
                  <c:v>76.389711286104358</c:v>
                </c:pt>
                <c:pt idx="1851">
                  <c:v>76.695116894434022</c:v>
                </c:pt>
                <c:pt idx="1852">
                  <c:v>77.012812129016339</c:v>
                </c:pt>
                <c:pt idx="1853">
                  <c:v>77.297003543891321</c:v>
                </c:pt>
                <c:pt idx="1854">
                  <c:v>77.590526067117253</c:v>
                </c:pt>
                <c:pt idx="1855">
                  <c:v>77.936714720631372</c:v>
                </c:pt>
                <c:pt idx="1856">
                  <c:v>78.318324047906088</c:v>
                </c:pt>
                <c:pt idx="1857">
                  <c:v>78.689490691224606</c:v>
                </c:pt>
                <c:pt idx="1858">
                  <c:v>79.043418628780344</c:v>
                </c:pt>
                <c:pt idx="1859">
                  <c:v>79.492140390212995</c:v>
                </c:pt>
                <c:pt idx="1860">
                  <c:v>79.848370425123122</c:v>
                </c:pt>
                <c:pt idx="1861">
                  <c:v>80.212782060173879</c:v>
                </c:pt>
                <c:pt idx="1862">
                  <c:v>80.572134367958171</c:v>
                </c:pt>
                <c:pt idx="1863">
                  <c:v>81.033772233560086</c:v>
                </c:pt>
                <c:pt idx="1864">
                  <c:v>81.539549447689183</c:v>
                </c:pt>
                <c:pt idx="1865">
                  <c:v>81.883450249009371</c:v>
                </c:pt>
                <c:pt idx="1866">
                  <c:v>82.326106724447015</c:v>
                </c:pt>
                <c:pt idx="1867">
                  <c:v>82.729535251255101</c:v>
                </c:pt>
                <c:pt idx="1868">
                  <c:v>83.26983141086626</c:v>
                </c:pt>
                <c:pt idx="1869">
                  <c:v>83.629483357539641</c:v>
                </c:pt>
                <c:pt idx="1870">
                  <c:v>84.139645840166494</c:v>
                </c:pt>
                <c:pt idx="1871">
                  <c:v>84.566215139618777</c:v>
                </c:pt>
                <c:pt idx="1872">
                  <c:v>85.096539067422583</c:v>
                </c:pt>
                <c:pt idx="1873">
                  <c:v>85.482368796471746</c:v>
                </c:pt>
                <c:pt idx="1874">
                  <c:v>85.977145119487631</c:v>
                </c:pt>
                <c:pt idx="1875">
                  <c:v>86.409457014236835</c:v>
                </c:pt>
                <c:pt idx="1876">
                  <c:v>86.998977391101562</c:v>
                </c:pt>
                <c:pt idx="1877">
                  <c:v>87.444644441461804</c:v>
                </c:pt>
                <c:pt idx="1878">
                  <c:v>87.933099829074195</c:v>
                </c:pt>
                <c:pt idx="1879">
                  <c:v>88.393751408030738</c:v>
                </c:pt>
                <c:pt idx="1880">
                  <c:v>88.895595901218528</c:v>
                </c:pt>
                <c:pt idx="1881">
                  <c:v>89.438212285804184</c:v>
                </c:pt>
                <c:pt idx="1882">
                  <c:v>89.905835950466937</c:v>
                </c:pt>
                <c:pt idx="1883">
                  <c:v>90.414078375835729</c:v>
                </c:pt>
                <c:pt idx="1884">
                  <c:v>90.855915627709379</c:v>
                </c:pt>
                <c:pt idx="1885">
                  <c:v>91.304606668392935</c:v>
                </c:pt>
                <c:pt idx="1886">
                  <c:v>92.036551214333841</c:v>
                </c:pt>
                <c:pt idx="1887">
                  <c:v>92.600131048690315</c:v>
                </c:pt>
                <c:pt idx="1888">
                  <c:v>93.053682694810504</c:v>
                </c:pt>
                <c:pt idx="1889">
                  <c:v>93.559637763447796</c:v>
                </c:pt>
                <c:pt idx="1890">
                  <c:v>94.038850128412918</c:v>
                </c:pt>
                <c:pt idx="1891">
                  <c:v>94.489296702542802</c:v>
                </c:pt>
                <c:pt idx="1892">
                  <c:v>94.965693464317724</c:v>
                </c:pt>
                <c:pt idx="1893">
                  <c:v>95.598116151167417</c:v>
                </c:pt>
                <c:pt idx="1894">
                  <c:v>96.179404133721533</c:v>
                </c:pt>
                <c:pt idx="1895">
                  <c:v>96.777388903629785</c:v>
                </c:pt>
                <c:pt idx="1896">
                  <c:v>97.246523176251657</c:v>
                </c:pt>
                <c:pt idx="1897">
                  <c:v>97.716649682571315</c:v>
                </c:pt>
                <c:pt idx="1898">
                  <c:v>98.33922189624414</c:v>
                </c:pt>
                <c:pt idx="1899">
                  <c:v>98.994631201502898</c:v>
                </c:pt>
                <c:pt idx="1900">
                  <c:v>99.507783714983574</c:v>
                </c:pt>
                <c:pt idx="1901">
                  <c:v>100.2673229333156</c:v>
                </c:pt>
                <c:pt idx="1902">
                  <c:v>100.8874635135976</c:v>
                </c:pt>
                <c:pt idx="1903">
                  <c:v>101.377689317452</c:v>
                </c:pt>
                <c:pt idx="1904">
                  <c:v>101.907882951294</c:v>
                </c:pt>
                <c:pt idx="1905">
                  <c:v>102.5169179881082</c:v>
                </c:pt>
                <c:pt idx="1906">
                  <c:v>103.0258021659721</c:v>
                </c:pt>
                <c:pt idx="1907">
                  <c:v>103.7174926084367</c:v>
                </c:pt>
                <c:pt idx="1908">
                  <c:v>104.4948053486896</c:v>
                </c:pt>
                <c:pt idx="1909">
                  <c:v>105.1978558670327</c:v>
                </c:pt>
                <c:pt idx="1910">
                  <c:v>105.8343526639252</c:v>
                </c:pt>
                <c:pt idx="1911">
                  <c:v>106.5080453516275</c:v>
                </c:pt>
                <c:pt idx="1912">
                  <c:v>107.12082764930391</c:v>
                </c:pt>
                <c:pt idx="1913">
                  <c:v>107.7132516199804</c:v>
                </c:pt>
                <c:pt idx="1914">
                  <c:v>108.3737631333624</c:v>
                </c:pt>
                <c:pt idx="1915">
                  <c:v>108.89084464634129</c:v>
                </c:pt>
                <c:pt idx="1916">
                  <c:v>109.5382938853129</c:v>
                </c:pt>
                <c:pt idx="1917">
                  <c:v>110.0886555599791</c:v>
                </c:pt>
                <c:pt idx="1918">
                  <c:v>110.7728008710433</c:v>
                </c:pt>
                <c:pt idx="1919">
                  <c:v>111.32062117313509</c:v>
                </c:pt>
                <c:pt idx="1920">
                  <c:v>112.1542948330148</c:v>
                </c:pt>
                <c:pt idx="1921">
                  <c:v>112.99879766497661</c:v>
                </c:pt>
                <c:pt idx="1922">
                  <c:v>113.7269424445665</c:v>
                </c:pt>
                <c:pt idx="1923">
                  <c:v>114.5482262373868</c:v>
                </c:pt>
                <c:pt idx="1924">
                  <c:v>115.0839741719261</c:v>
                </c:pt>
                <c:pt idx="1925">
                  <c:v>115.72947507385059</c:v>
                </c:pt>
                <c:pt idx="1926">
                  <c:v>116.31547352447021</c:v>
                </c:pt>
                <c:pt idx="1927">
                  <c:v>116.98223244971889</c:v>
                </c:pt>
                <c:pt idx="1928">
                  <c:v>117.5112486679437</c:v>
                </c:pt>
                <c:pt idx="1929">
                  <c:v>118.1633165199147</c:v>
                </c:pt>
                <c:pt idx="1930">
                  <c:v>118.7331595792888</c:v>
                </c:pt>
                <c:pt idx="1931">
                  <c:v>119.257723128774</c:v>
                </c:pt>
                <c:pt idx="1932">
                  <c:v>119.8172684408149</c:v>
                </c:pt>
                <c:pt idx="1933">
                  <c:v>120.6147540259003</c:v>
                </c:pt>
                <c:pt idx="1934">
                  <c:v>121.18333046763971</c:v>
                </c:pt>
                <c:pt idx="1935">
                  <c:v>121.8425031215146</c:v>
                </c:pt>
                <c:pt idx="1936">
                  <c:v>122.4468614071055</c:v>
                </c:pt>
                <c:pt idx="1937">
                  <c:v>123.2466799409612</c:v>
                </c:pt>
                <c:pt idx="1938">
                  <c:v>123.9455359896741</c:v>
                </c:pt>
                <c:pt idx="1939">
                  <c:v>124.4739823129383</c:v>
                </c:pt>
                <c:pt idx="1940">
                  <c:v>125.0414223376703</c:v>
                </c:pt>
                <c:pt idx="1941">
                  <c:v>125.8612865079406</c:v>
                </c:pt>
                <c:pt idx="1942">
                  <c:v>126.39782811946149</c:v>
                </c:pt>
                <c:pt idx="1943">
                  <c:v>127.0894481822184</c:v>
                </c:pt>
                <c:pt idx="1944">
                  <c:v>127.623392671614</c:v>
                </c:pt>
                <c:pt idx="1945">
                  <c:v>128.28962242354979</c:v>
                </c:pt>
                <c:pt idx="1946">
                  <c:v>128.96292819118949</c:v>
                </c:pt>
                <c:pt idx="1947">
                  <c:v>129.60743543967109</c:v>
                </c:pt>
                <c:pt idx="1948">
                  <c:v>130.34834843564289</c:v>
                </c:pt>
                <c:pt idx="1949">
                  <c:v>131.06138038370079</c:v>
                </c:pt>
                <c:pt idx="1950">
                  <c:v>131.71011537652601</c:v>
                </c:pt>
                <c:pt idx="1951">
                  <c:v>132.38783572453519</c:v>
                </c:pt>
                <c:pt idx="1952">
                  <c:v>133.04275130073489</c:v>
                </c:pt>
                <c:pt idx="1953">
                  <c:v>133.73096857897571</c:v>
                </c:pt>
                <c:pt idx="1954">
                  <c:v>134.23213622827299</c:v>
                </c:pt>
                <c:pt idx="1955">
                  <c:v>134.90434998143041</c:v>
                </c:pt>
                <c:pt idx="1956">
                  <c:v>135.53869936224521</c:v>
                </c:pt>
                <c:pt idx="1957">
                  <c:v>136.08344868410069</c:v>
                </c:pt>
                <c:pt idx="1958">
                  <c:v>136.7347744320968</c:v>
                </c:pt>
                <c:pt idx="1959">
                  <c:v>137.37684270317189</c:v>
                </c:pt>
                <c:pt idx="1960">
                  <c:v>138.00312695096321</c:v>
                </c:pt>
                <c:pt idx="1961">
                  <c:v>138.5385954645019</c:v>
                </c:pt>
                <c:pt idx="1962">
                  <c:v>139.1974357769972</c:v>
                </c:pt>
                <c:pt idx="1963">
                  <c:v>139.80866354431859</c:v>
                </c:pt>
                <c:pt idx="1964">
                  <c:v>140.29559844895741</c:v>
                </c:pt>
                <c:pt idx="1965">
                  <c:v>140.9792326906275</c:v>
                </c:pt>
                <c:pt idx="1966">
                  <c:v>141.55821363646831</c:v>
                </c:pt>
                <c:pt idx="1967">
                  <c:v>142.19288464417889</c:v>
                </c:pt>
                <c:pt idx="1968">
                  <c:v>142.66349147796609</c:v>
                </c:pt>
                <c:pt idx="1969">
                  <c:v>143.2043455599009</c:v>
                </c:pt>
                <c:pt idx="1970">
                  <c:v>143.87039656042251</c:v>
                </c:pt>
                <c:pt idx="1971">
                  <c:v>144.45280573188859</c:v>
                </c:pt>
                <c:pt idx="1972">
                  <c:v>145.03396289973841</c:v>
                </c:pt>
                <c:pt idx="1973">
                  <c:v>145.71419519225719</c:v>
                </c:pt>
                <c:pt idx="1974">
                  <c:v>146.37623354727049</c:v>
                </c:pt>
                <c:pt idx="1975">
                  <c:v>146.90882810112191</c:v>
                </c:pt>
                <c:pt idx="1976">
                  <c:v>147.4743173686077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195.11</c:v>
                </c:pt>
                <c:pt idx="1">
                  <c:v>195.11</c:v>
                </c:pt>
                <c:pt idx="2">
                  <c:v>195.11</c:v>
                </c:pt>
                <c:pt idx="3">
                  <c:v>195.11</c:v>
                </c:pt>
                <c:pt idx="4">
                  <c:v>195.11</c:v>
                </c:pt>
                <c:pt idx="5">
                  <c:v>195.11</c:v>
                </c:pt>
                <c:pt idx="6">
                  <c:v>195.6</c:v>
                </c:pt>
                <c:pt idx="7">
                  <c:v>195.6</c:v>
                </c:pt>
                <c:pt idx="8">
                  <c:v>195.36</c:v>
                </c:pt>
                <c:pt idx="9">
                  <c:v>195.36</c:v>
                </c:pt>
                <c:pt idx="10">
                  <c:v>195.11</c:v>
                </c:pt>
                <c:pt idx="11">
                  <c:v>194.87</c:v>
                </c:pt>
                <c:pt idx="12">
                  <c:v>194.87</c:v>
                </c:pt>
                <c:pt idx="13">
                  <c:v>194.38</c:v>
                </c:pt>
                <c:pt idx="14">
                  <c:v>194.13</c:v>
                </c:pt>
                <c:pt idx="15">
                  <c:v>194.13</c:v>
                </c:pt>
                <c:pt idx="16">
                  <c:v>194.13</c:v>
                </c:pt>
                <c:pt idx="17">
                  <c:v>194.13</c:v>
                </c:pt>
                <c:pt idx="18">
                  <c:v>193.89</c:v>
                </c:pt>
                <c:pt idx="19">
                  <c:v>193.89</c:v>
                </c:pt>
                <c:pt idx="20">
                  <c:v>193.89</c:v>
                </c:pt>
                <c:pt idx="21">
                  <c:v>193.4</c:v>
                </c:pt>
                <c:pt idx="22">
                  <c:v>193.4</c:v>
                </c:pt>
                <c:pt idx="23">
                  <c:v>192.91</c:v>
                </c:pt>
                <c:pt idx="24">
                  <c:v>192.91</c:v>
                </c:pt>
                <c:pt idx="25">
                  <c:v>192.67</c:v>
                </c:pt>
                <c:pt idx="26">
                  <c:v>192.42</c:v>
                </c:pt>
                <c:pt idx="27">
                  <c:v>192.42</c:v>
                </c:pt>
                <c:pt idx="28">
                  <c:v>192.18</c:v>
                </c:pt>
                <c:pt idx="29">
                  <c:v>191.93</c:v>
                </c:pt>
                <c:pt idx="30">
                  <c:v>191.93</c:v>
                </c:pt>
                <c:pt idx="31">
                  <c:v>191.93</c:v>
                </c:pt>
                <c:pt idx="32">
                  <c:v>191.93</c:v>
                </c:pt>
                <c:pt idx="33">
                  <c:v>191.93</c:v>
                </c:pt>
                <c:pt idx="34">
                  <c:v>191.69</c:v>
                </c:pt>
                <c:pt idx="35">
                  <c:v>191.69</c:v>
                </c:pt>
                <c:pt idx="36">
                  <c:v>191.44</c:v>
                </c:pt>
                <c:pt idx="37">
                  <c:v>191.2</c:v>
                </c:pt>
                <c:pt idx="38">
                  <c:v>190.95</c:v>
                </c:pt>
                <c:pt idx="39">
                  <c:v>189.98</c:v>
                </c:pt>
                <c:pt idx="40">
                  <c:v>189.98</c:v>
                </c:pt>
                <c:pt idx="41">
                  <c:v>189.73</c:v>
                </c:pt>
                <c:pt idx="42">
                  <c:v>189.24</c:v>
                </c:pt>
                <c:pt idx="43">
                  <c:v>189.24</c:v>
                </c:pt>
                <c:pt idx="44">
                  <c:v>189</c:v>
                </c:pt>
                <c:pt idx="45">
                  <c:v>188.75</c:v>
                </c:pt>
                <c:pt idx="46">
                  <c:v>188.51</c:v>
                </c:pt>
                <c:pt idx="47">
                  <c:v>188.26</c:v>
                </c:pt>
                <c:pt idx="48">
                  <c:v>187.78</c:v>
                </c:pt>
                <c:pt idx="49">
                  <c:v>187.78</c:v>
                </c:pt>
                <c:pt idx="50">
                  <c:v>187.53</c:v>
                </c:pt>
                <c:pt idx="51">
                  <c:v>187.53</c:v>
                </c:pt>
                <c:pt idx="52">
                  <c:v>186.8</c:v>
                </c:pt>
                <c:pt idx="53">
                  <c:v>186.31</c:v>
                </c:pt>
                <c:pt idx="54">
                  <c:v>186.31</c:v>
                </c:pt>
                <c:pt idx="55">
                  <c:v>186.06</c:v>
                </c:pt>
                <c:pt idx="56">
                  <c:v>185.82</c:v>
                </c:pt>
                <c:pt idx="57">
                  <c:v>185.09</c:v>
                </c:pt>
                <c:pt idx="58">
                  <c:v>184.84</c:v>
                </c:pt>
                <c:pt idx="59">
                  <c:v>184.6</c:v>
                </c:pt>
                <c:pt idx="60">
                  <c:v>184.11</c:v>
                </c:pt>
                <c:pt idx="61">
                  <c:v>184.11</c:v>
                </c:pt>
                <c:pt idx="62">
                  <c:v>183.62</c:v>
                </c:pt>
                <c:pt idx="63">
                  <c:v>183.62</c:v>
                </c:pt>
                <c:pt idx="64">
                  <c:v>182.15</c:v>
                </c:pt>
                <c:pt idx="65">
                  <c:v>182.15</c:v>
                </c:pt>
                <c:pt idx="66">
                  <c:v>181.91</c:v>
                </c:pt>
                <c:pt idx="67">
                  <c:v>181.91</c:v>
                </c:pt>
                <c:pt idx="68">
                  <c:v>181.42</c:v>
                </c:pt>
                <c:pt idx="69">
                  <c:v>181.17</c:v>
                </c:pt>
                <c:pt idx="70">
                  <c:v>181.17</c:v>
                </c:pt>
                <c:pt idx="71">
                  <c:v>181.42</c:v>
                </c:pt>
                <c:pt idx="72">
                  <c:v>180.93</c:v>
                </c:pt>
                <c:pt idx="73">
                  <c:v>180.93</c:v>
                </c:pt>
                <c:pt idx="74">
                  <c:v>180.93</c:v>
                </c:pt>
                <c:pt idx="75">
                  <c:v>179.71</c:v>
                </c:pt>
                <c:pt idx="76">
                  <c:v>179.71</c:v>
                </c:pt>
                <c:pt idx="77">
                  <c:v>178.97</c:v>
                </c:pt>
                <c:pt idx="78">
                  <c:v>178.97</c:v>
                </c:pt>
                <c:pt idx="79">
                  <c:v>178.97</c:v>
                </c:pt>
                <c:pt idx="80">
                  <c:v>178.97</c:v>
                </c:pt>
                <c:pt idx="81">
                  <c:v>177.75</c:v>
                </c:pt>
                <c:pt idx="82">
                  <c:v>176.53</c:v>
                </c:pt>
                <c:pt idx="83">
                  <c:v>176.28</c:v>
                </c:pt>
                <c:pt idx="84">
                  <c:v>176.28</c:v>
                </c:pt>
                <c:pt idx="85">
                  <c:v>176.28</c:v>
                </c:pt>
                <c:pt idx="86">
                  <c:v>175.8</c:v>
                </c:pt>
                <c:pt idx="87">
                  <c:v>175.06</c:v>
                </c:pt>
                <c:pt idx="88">
                  <c:v>174.33</c:v>
                </c:pt>
                <c:pt idx="89">
                  <c:v>174.33</c:v>
                </c:pt>
                <c:pt idx="90">
                  <c:v>173.35</c:v>
                </c:pt>
                <c:pt idx="91">
                  <c:v>173.11</c:v>
                </c:pt>
                <c:pt idx="92">
                  <c:v>172.86</c:v>
                </c:pt>
                <c:pt idx="93">
                  <c:v>172.86</c:v>
                </c:pt>
                <c:pt idx="94">
                  <c:v>171.88</c:v>
                </c:pt>
                <c:pt idx="95">
                  <c:v>170.42</c:v>
                </c:pt>
                <c:pt idx="96">
                  <c:v>170.42</c:v>
                </c:pt>
                <c:pt idx="97">
                  <c:v>168.7</c:v>
                </c:pt>
                <c:pt idx="98">
                  <c:v>168.7</c:v>
                </c:pt>
                <c:pt idx="99">
                  <c:v>168.7</c:v>
                </c:pt>
                <c:pt idx="100">
                  <c:v>168.22</c:v>
                </c:pt>
                <c:pt idx="101">
                  <c:v>168.22</c:v>
                </c:pt>
                <c:pt idx="102">
                  <c:v>167.48</c:v>
                </c:pt>
                <c:pt idx="103">
                  <c:v>167.48</c:v>
                </c:pt>
                <c:pt idx="104">
                  <c:v>165.77</c:v>
                </c:pt>
                <c:pt idx="105">
                  <c:v>165.53</c:v>
                </c:pt>
                <c:pt idx="106">
                  <c:v>164.79</c:v>
                </c:pt>
                <c:pt idx="107">
                  <c:v>164.06</c:v>
                </c:pt>
                <c:pt idx="108">
                  <c:v>163.08000000000001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161.86000000000001</c:v>
                </c:pt>
                <c:pt idx="112">
                  <c:v>161.86000000000001</c:v>
                </c:pt>
                <c:pt idx="113">
                  <c:v>161.61000000000001</c:v>
                </c:pt>
                <c:pt idx="114">
                  <c:v>161.13</c:v>
                </c:pt>
                <c:pt idx="115">
                  <c:v>161.13</c:v>
                </c:pt>
                <c:pt idx="116">
                  <c:v>159.66</c:v>
                </c:pt>
                <c:pt idx="117">
                  <c:v>159.66</c:v>
                </c:pt>
                <c:pt idx="118">
                  <c:v>158.44</c:v>
                </c:pt>
                <c:pt idx="119">
                  <c:v>158.19</c:v>
                </c:pt>
                <c:pt idx="120">
                  <c:v>156.24</c:v>
                </c:pt>
                <c:pt idx="121">
                  <c:v>156.24</c:v>
                </c:pt>
                <c:pt idx="122">
                  <c:v>155.26</c:v>
                </c:pt>
                <c:pt idx="123">
                  <c:v>155.26</c:v>
                </c:pt>
                <c:pt idx="124">
                  <c:v>155.01</c:v>
                </c:pt>
                <c:pt idx="125">
                  <c:v>155.01</c:v>
                </c:pt>
                <c:pt idx="126">
                  <c:v>154.28</c:v>
                </c:pt>
                <c:pt idx="127">
                  <c:v>152.81</c:v>
                </c:pt>
                <c:pt idx="128">
                  <c:v>151.59</c:v>
                </c:pt>
                <c:pt idx="129">
                  <c:v>150.86000000000001</c:v>
                </c:pt>
                <c:pt idx="130">
                  <c:v>150.86000000000001</c:v>
                </c:pt>
                <c:pt idx="131">
                  <c:v>150.61000000000001</c:v>
                </c:pt>
                <c:pt idx="132">
                  <c:v>150.86000000000001</c:v>
                </c:pt>
                <c:pt idx="133">
                  <c:v>150.86000000000001</c:v>
                </c:pt>
                <c:pt idx="134">
                  <c:v>150.86000000000001</c:v>
                </c:pt>
                <c:pt idx="135">
                  <c:v>151.1</c:v>
                </c:pt>
                <c:pt idx="136">
                  <c:v>150.61000000000001</c:v>
                </c:pt>
                <c:pt idx="137">
                  <c:v>150.61000000000001</c:v>
                </c:pt>
                <c:pt idx="138">
                  <c:v>148.9</c:v>
                </c:pt>
                <c:pt idx="139">
                  <c:v>148.41</c:v>
                </c:pt>
                <c:pt idx="140">
                  <c:v>147.68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145.72</c:v>
                </c:pt>
                <c:pt idx="144">
                  <c:v>145.72</c:v>
                </c:pt>
                <c:pt idx="145">
                  <c:v>145.47999999999999</c:v>
                </c:pt>
                <c:pt idx="146">
                  <c:v>145.47999999999999</c:v>
                </c:pt>
                <c:pt idx="147">
                  <c:v>145.47999999999999</c:v>
                </c:pt>
                <c:pt idx="148">
                  <c:v>145.22999999999999</c:v>
                </c:pt>
                <c:pt idx="149">
                  <c:v>145.22999999999999</c:v>
                </c:pt>
                <c:pt idx="150">
                  <c:v>145.22999999999999</c:v>
                </c:pt>
                <c:pt idx="151">
                  <c:v>144.99</c:v>
                </c:pt>
                <c:pt idx="152">
                  <c:v>144.25</c:v>
                </c:pt>
                <c:pt idx="153">
                  <c:v>143.77000000000001</c:v>
                </c:pt>
                <c:pt idx="154">
                  <c:v>142.79</c:v>
                </c:pt>
                <c:pt idx="155">
                  <c:v>141.57</c:v>
                </c:pt>
                <c:pt idx="156">
                  <c:v>140.83000000000001</c:v>
                </c:pt>
                <c:pt idx="157">
                  <c:v>139.85</c:v>
                </c:pt>
                <c:pt idx="158">
                  <c:v>139.85</c:v>
                </c:pt>
                <c:pt idx="159">
                  <c:v>139.61000000000001</c:v>
                </c:pt>
                <c:pt idx="160">
                  <c:v>139.61000000000001</c:v>
                </c:pt>
                <c:pt idx="161">
                  <c:v>139.85</c:v>
                </c:pt>
                <c:pt idx="162">
                  <c:v>139.85</c:v>
                </c:pt>
                <c:pt idx="163">
                  <c:v>139.85</c:v>
                </c:pt>
                <c:pt idx="164">
                  <c:v>139.85</c:v>
                </c:pt>
                <c:pt idx="165">
                  <c:v>139.61000000000001</c:v>
                </c:pt>
                <c:pt idx="166">
                  <c:v>139.85</c:v>
                </c:pt>
                <c:pt idx="167">
                  <c:v>139.12</c:v>
                </c:pt>
                <c:pt idx="168">
                  <c:v>138.63</c:v>
                </c:pt>
                <c:pt idx="169">
                  <c:v>137.65</c:v>
                </c:pt>
                <c:pt idx="170">
                  <c:v>137.65</c:v>
                </c:pt>
                <c:pt idx="171">
                  <c:v>136.43</c:v>
                </c:pt>
                <c:pt idx="172">
                  <c:v>136.19</c:v>
                </c:pt>
                <c:pt idx="173">
                  <c:v>135.69999999999999</c:v>
                </c:pt>
                <c:pt idx="174">
                  <c:v>135.44999999999999</c:v>
                </c:pt>
                <c:pt idx="175">
                  <c:v>135.44999999999999</c:v>
                </c:pt>
                <c:pt idx="176">
                  <c:v>135.21</c:v>
                </c:pt>
                <c:pt idx="177">
                  <c:v>135.21</c:v>
                </c:pt>
                <c:pt idx="178">
                  <c:v>135.21</c:v>
                </c:pt>
                <c:pt idx="179">
                  <c:v>134.96</c:v>
                </c:pt>
                <c:pt idx="180">
                  <c:v>134.96</c:v>
                </c:pt>
                <c:pt idx="181">
                  <c:v>134.47</c:v>
                </c:pt>
                <c:pt idx="182">
                  <c:v>134.47</c:v>
                </c:pt>
                <c:pt idx="183">
                  <c:v>133.99</c:v>
                </c:pt>
                <c:pt idx="184">
                  <c:v>133.99</c:v>
                </c:pt>
                <c:pt idx="185">
                  <c:v>133.74</c:v>
                </c:pt>
                <c:pt idx="186">
                  <c:v>133.01</c:v>
                </c:pt>
                <c:pt idx="187">
                  <c:v>132.76</c:v>
                </c:pt>
                <c:pt idx="188">
                  <c:v>132.27000000000001</c:v>
                </c:pt>
                <c:pt idx="189">
                  <c:v>132.27000000000001</c:v>
                </c:pt>
                <c:pt idx="190">
                  <c:v>131.79</c:v>
                </c:pt>
                <c:pt idx="191">
                  <c:v>131.79</c:v>
                </c:pt>
                <c:pt idx="192">
                  <c:v>131.30000000000001</c:v>
                </c:pt>
                <c:pt idx="193">
                  <c:v>131.30000000000001</c:v>
                </c:pt>
                <c:pt idx="194">
                  <c:v>131.05000000000001</c:v>
                </c:pt>
                <c:pt idx="195">
                  <c:v>130.81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129.83000000000001</c:v>
                </c:pt>
                <c:pt idx="201">
                  <c:v>129.83000000000001</c:v>
                </c:pt>
                <c:pt idx="202">
                  <c:v>129.1</c:v>
                </c:pt>
                <c:pt idx="203">
                  <c:v>129.34</c:v>
                </c:pt>
                <c:pt idx="204">
                  <c:v>128.85</c:v>
                </c:pt>
                <c:pt idx="205">
                  <c:v>128.85</c:v>
                </c:pt>
                <c:pt idx="206">
                  <c:v>128.61000000000001</c:v>
                </c:pt>
                <c:pt idx="207">
                  <c:v>128.61000000000001</c:v>
                </c:pt>
                <c:pt idx="208">
                  <c:v>128.12</c:v>
                </c:pt>
                <c:pt idx="209">
                  <c:v>128.12</c:v>
                </c:pt>
                <c:pt idx="210">
                  <c:v>128.12</c:v>
                </c:pt>
                <c:pt idx="211">
                  <c:v>127.63</c:v>
                </c:pt>
                <c:pt idx="212">
                  <c:v>127.63</c:v>
                </c:pt>
                <c:pt idx="213">
                  <c:v>127.63</c:v>
                </c:pt>
                <c:pt idx="214">
                  <c:v>127.14</c:v>
                </c:pt>
                <c:pt idx="215">
                  <c:v>127.14</c:v>
                </c:pt>
                <c:pt idx="216">
                  <c:v>127.14</c:v>
                </c:pt>
                <c:pt idx="217">
                  <c:v>127.14</c:v>
                </c:pt>
                <c:pt idx="218">
                  <c:v>126.65</c:v>
                </c:pt>
                <c:pt idx="219">
                  <c:v>126.65</c:v>
                </c:pt>
                <c:pt idx="220">
                  <c:v>126.65</c:v>
                </c:pt>
                <c:pt idx="221">
                  <c:v>126.41</c:v>
                </c:pt>
                <c:pt idx="222">
                  <c:v>126.16</c:v>
                </c:pt>
                <c:pt idx="223">
                  <c:v>126.41</c:v>
                </c:pt>
                <c:pt idx="224">
                  <c:v>126.16</c:v>
                </c:pt>
                <c:pt idx="225">
                  <c:v>126.16</c:v>
                </c:pt>
                <c:pt idx="226">
                  <c:v>126.16</c:v>
                </c:pt>
                <c:pt idx="227">
                  <c:v>126.16</c:v>
                </c:pt>
                <c:pt idx="228">
                  <c:v>126.16</c:v>
                </c:pt>
                <c:pt idx="229">
                  <c:v>125.92</c:v>
                </c:pt>
                <c:pt idx="230">
                  <c:v>125.92</c:v>
                </c:pt>
                <c:pt idx="231">
                  <c:v>125.92</c:v>
                </c:pt>
                <c:pt idx="232">
                  <c:v>125.92</c:v>
                </c:pt>
                <c:pt idx="233">
                  <c:v>125.92</c:v>
                </c:pt>
                <c:pt idx="234">
                  <c:v>125.92</c:v>
                </c:pt>
                <c:pt idx="235">
                  <c:v>125.92</c:v>
                </c:pt>
                <c:pt idx="236">
                  <c:v>125.92</c:v>
                </c:pt>
                <c:pt idx="237">
                  <c:v>125.92</c:v>
                </c:pt>
                <c:pt idx="238">
                  <c:v>125.92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126.16</c:v>
                </c:pt>
                <c:pt idx="248">
                  <c:v>126.16</c:v>
                </c:pt>
                <c:pt idx="249">
                  <c:v>126.16</c:v>
                </c:pt>
                <c:pt idx="250">
                  <c:v>126.41</c:v>
                </c:pt>
                <c:pt idx="251">
                  <c:v>126.16</c:v>
                </c:pt>
                <c:pt idx="252">
                  <c:v>126.41</c:v>
                </c:pt>
                <c:pt idx="253">
                  <c:v>126.65</c:v>
                </c:pt>
                <c:pt idx="254">
                  <c:v>126.65</c:v>
                </c:pt>
                <c:pt idx="255">
                  <c:v>126.65</c:v>
                </c:pt>
                <c:pt idx="256">
                  <c:v>126.65</c:v>
                </c:pt>
                <c:pt idx="257">
                  <c:v>127.14</c:v>
                </c:pt>
                <c:pt idx="258">
                  <c:v>127.38</c:v>
                </c:pt>
                <c:pt idx="259">
                  <c:v>127.38</c:v>
                </c:pt>
                <c:pt idx="260">
                  <c:v>127.38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127.87</c:v>
                </c:pt>
                <c:pt idx="265">
                  <c:v>128.12</c:v>
                </c:pt>
                <c:pt idx="266">
                  <c:v>128.36000000000001</c:v>
                </c:pt>
                <c:pt idx="267">
                  <c:v>128.36000000000001</c:v>
                </c:pt>
                <c:pt idx="268">
                  <c:v>128.36000000000001</c:v>
                </c:pt>
                <c:pt idx="269">
                  <c:v>128.85</c:v>
                </c:pt>
                <c:pt idx="270">
                  <c:v>128.85</c:v>
                </c:pt>
                <c:pt idx="271">
                  <c:v>129.1</c:v>
                </c:pt>
                <c:pt idx="272">
                  <c:v>129.1</c:v>
                </c:pt>
                <c:pt idx="273">
                  <c:v>129.59</c:v>
                </c:pt>
                <c:pt idx="274">
                  <c:v>129.83000000000001</c:v>
                </c:pt>
                <c:pt idx="275">
                  <c:v>129.59</c:v>
                </c:pt>
                <c:pt idx="276">
                  <c:v>130.07</c:v>
                </c:pt>
                <c:pt idx="277">
                  <c:v>130.07</c:v>
                </c:pt>
                <c:pt idx="278">
                  <c:v>130.32</c:v>
                </c:pt>
                <c:pt idx="279">
                  <c:v>130.81</c:v>
                </c:pt>
                <c:pt idx="280">
                  <c:v>131.05000000000001</c:v>
                </c:pt>
                <c:pt idx="281">
                  <c:v>131.30000000000001</c:v>
                </c:pt>
                <c:pt idx="282">
                  <c:v>131.54</c:v>
                </c:pt>
                <c:pt idx="283">
                  <c:v>132.03</c:v>
                </c:pt>
                <c:pt idx="284">
                  <c:v>131.79</c:v>
                </c:pt>
                <c:pt idx="285">
                  <c:v>132.27000000000001</c:v>
                </c:pt>
                <c:pt idx="286">
                  <c:v>132.27000000000001</c:v>
                </c:pt>
                <c:pt idx="287">
                  <c:v>132.76</c:v>
                </c:pt>
                <c:pt idx="288">
                  <c:v>133.01</c:v>
                </c:pt>
                <c:pt idx="289">
                  <c:v>133.01</c:v>
                </c:pt>
                <c:pt idx="290">
                  <c:v>133.5</c:v>
                </c:pt>
                <c:pt idx="291">
                  <c:v>133.5</c:v>
                </c:pt>
                <c:pt idx="292">
                  <c:v>134.47</c:v>
                </c:pt>
                <c:pt idx="293">
                  <c:v>134.47</c:v>
                </c:pt>
                <c:pt idx="294">
                  <c:v>134.47</c:v>
                </c:pt>
                <c:pt idx="295">
                  <c:v>135.69999999999999</c:v>
                </c:pt>
                <c:pt idx="296">
                  <c:v>135.69999999999999</c:v>
                </c:pt>
                <c:pt idx="297">
                  <c:v>135.69999999999999</c:v>
                </c:pt>
                <c:pt idx="298">
                  <c:v>135.69999999999999</c:v>
                </c:pt>
                <c:pt idx="299">
                  <c:v>135.69999999999999</c:v>
                </c:pt>
                <c:pt idx="300">
                  <c:v>135.69999999999999</c:v>
                </c:pt>
                <c:pt idx="301">
                  <c:v>135.69999999999999</c:v>
                </c:pt>
                <c:pt idx="302">
                  <c:v>136.19</c:v>
                </c:pt>
                <c:pt idx="303">
                  <c:v>136.19</c:v>
                </c:pt>
                <c:pt idx="304">
                  <c:v>136.19</c:v>
                </c:pt>
                <c:pt idx="305">
                  <c:v>136.19</c:v>
                </c:pt>
                <c:pt idx="306">
                  <c:v>136.91999999999999</c:v>
                </c:pt>
                <c:pt idx="307">
                  <c:v>137.16</c:v>
                </c:pt>
                <c:pt idx="308">
                  <c:v>137.41</c:v>
                </c:pt>
                <c:pt idx="309">
                  <c:v>137.41</c:v>
                </c:pt>
                <c:pt idx="310">
                  <c:v>137.9</c:v>
                </c:pt>
                <c:pt idx="311">
                  <c:v>137.9</c:v>
                </c:pt>
                <c:pt idx="312">
                  <c:v>137.9</c:v>
                </c:pt>
                <c:pt idx="313">
                  <c:v>137.9</c:v>
                </c:pt>
                <c:pt idx="314">
                  <c:v>137.9</c:v>
                </c:pt>
                <c:pt idx="315">
                  <c:v>137.9</c:v>
                </c:pt>
                <c:pt idx="316">
                  <c:v>137.9</c:v>
                </c:pt>
                <c:pt idx="317">
                  <c:v>138.88</c:v>
                </c:pt>
                <c:pt idx="318">
                  <c:v>139.12</c:v>
                </c:pt>
                <c:pt idx="319">
                  <c:v>140.34</c:v>
                </c:pt>
                <c:pt idx="320">
                  <c:v>140.34</c:v>
                </c:pt>
                <c:pt idx="321">
                  <c:v>141.08000000000001</c:v>
                </c:pt>
                <c:pt idx="322">
                  <c:v>141.32</c:v>
                </c:pt>
                <c:pt idx="323">
                  <c:v>141.57</c:v>
                </c:pt>
                <c:pt idx="324">
                  <c:v>142.30000000000001</c:v>
                </c:pt>
                <c:pt idx="325">
                  <c:v>143.03</c:v>
                </c:pt>
                <c:pt idx="326">
                  <c:v>143.52000000000001</c:v>
                </c:pt>
                <c:pt idx="327">
                  <c:v>143.77000000000001</c:v>
                </c:pt>
                <c:pt idx="328">
                  <c:v>144.01</c:v>
                </c:pt>
                <c:pt idx="329">
                  <c:v>144.01</c:v>
                </c:pt>
                <c:pt idx="330">
                  <c:v>144.01</c:v>
                </c:pt>
                <c:pt idx="331">
                  <c:v>144.01</c:v>
                </c:pt>
                <c:pt idx="332">
                  <c:v>143.77000000000001</c:v>
                </c:pt>
                <c:pt idx="333">
                  <c:v>143.77000000000001</c:v>
                </c:pt>
                <c:pt idx="334">
                  <c:v>144.01</c:v>
                </c:pt>
                <c:pt idx="335">
                  <c:v>144.01</c:v>
                </c:pt>
                <c:pt idx="336">
                  <c:v>144.99</c:v>
                </c:pt>
                <c:pt idx="337">
                  <c:v>144.99</c:v>
                </c:pt>
                <c:pt idx="338">
                  <c:v>146.94</c:v>
                </c:pt>
                <c:pt idx="339">
                  <c:v>146.94</c:v>
                </c:pt>
                <c:pt idx="340">
                  <c:v>146.94</c:v>
                </c:pt>
                <c:pt idx="341">
                  <c:v>147.19</c:v>
                </c:pt>
                <c:pt idx="342">
                  <c:v>146.94</c:v>
                </c:pt>
                <c:pt idx="343">
                  <c:v>147.91999999999999</c:v>
                </c:pt>
                <c:pt idx="344">
                  <c:v>148.16999999999999</c:v>
                </c:pt>
                <c:pt idx="345">
                  <c:v>149.63</c:v>
                </c:pt>
                <c:pt idx="346">
                  <c:v>149.63</c:v>
                </c:pt>
                <c:pt idx="347">
                  <c:v>149.88</c:v>
                </c:pt>
                <c:pt idx="348">
                  <c:v>149.88</c:v>
                </c:pt>
                <c:pt idx="349">
                  <c:v>149.88</c:v>
                </c:pt>
                <c:pt idx="350">
                  <c:v>150.37</c:v>
                </c:pt>
                <c:pt idx="351">
                  <c:v>150.37</c:v>
                </c:pt>
                <c:pt idx="352">
                  <c:v>150.61000000000001</c:v>
                </c:pt>
                <c:pt idx="353">
                  <c:v>150.61000000000001</c:v>
                </c:pt>
                <c:pt idx="354">
                  <c:v>151.83000000000001</c:v>
                </c:pt>
                <c:pt idx="355">
                  <c:v>152.08000000000001</c:v>
                </c:pt>
                <c:pt idx="356">
                  <c:v>152.57</c:v>
                </c:pt>
                <c:pt idx="357">
                  <c:v>153.30000000000001</c:v>
                </c:pt>
                <c:pt idx="358">
                  <c:v>153.30000000000001</c:v>
                </c:pt>
                <c:pt idx="359">
                  <c:v>153.30000000000001</c:v>
                </c:pt>
                <c:pt idx="360">
                  <c:v>153.30000000000001</c:v>
                </c:pt>
                <c:pt idx="361">
                  <c:v>153.30000000000001</c:v>
                </c:pt>
                <c:pt idx="362">
                  <c:v>153.55000000000001</c:v>
                </c:pt>
                <c:pt idx="363">
                  <c:v>154.03</c:v>
                </c:pt>
                <c:pt idx="364">
                  <c:v>154.52000000000001</c:v>
                </c:pt>
                <c:pt idx="365">
                  <c:v>155.01</c:v>
                </c:pt>
                <c:pt idx="366">
                  <c:v>155.26</c:v>
                </c:pt>
                <c:pt idx="367">
                  <c:v>155.26</c:v>
                </c:pt>
                <c:pt idx="368">
                  <c:v>155.5</c:v>
                </c:pt>
                <c:pt idx="369">
                  <c:v>155.5</c:v>
                </c:pt>
                <c:pt idx="370">
                  <c:v>155.99</c:v>
                </c:pt>
                <c:pt idx="371">
                  <c:v>156.72</c:v>
                </c:pt>
                <c:pt idx="372">
                  <c:v>156.72</c:v>
                </c:pt>
                <c:pt idx="373">
                  <c:v>157.69999999999999</c:v>
                </c:pt>
                <c:pt idx="374">
                  <c:v>157.69999999999999</c:v>
                </c:pt>
                <c:pt idx="375">
                  <c:v>157.69999999999999</c:v>
                </c:pt>
                <c:pt idx="376">
                  <c:v>157.94999999999999</c:v>
                </c:pt>
                <c:pt idx="377">
                  <c:v>157.94999999999999</c:v>
                </c:pt>
                <c:pt idx="378">
                  <c:v>157.94999999999999</c:v>
                </c:pt>
                <c:pt idx="379">
                  <c:v>157.94999999999999</c:v>
                </c:pt>
                <c:pt idx="380">
                  <c:v>157.94999999999999</c:v>
                </c:pt>
                <c:pt idx="381">
                  <c:v>158.19</c:v>
                </c:pt>
                <c:pt idx="382">
                  <c:v>158.68</c:v>
                </c:pt>
                <c:pt idx="383">
                  <c:v>160.63999999999999</c:v>
                </c:pt>
                <c:pt idx="384">
                  <c:v>160.88</c:v>
                </c:pt>
                <c:pt idx="385">
                  <c:v>161.86000000000001</c:v>
                </c:pt>
                <c:pt idx="386">
                  <c:v>162.35</c:v>
                </c:pt>
                <c:pt idx="387">
                  <c:v>163.33000000000001</c:v>
                </c:pt>
                <c:pt idx="388">
                  <c:v>163.57</c:v>
                </c:pt>
                <c:pt idx="389">
                  <c:v>163.08000000000001</c:v>
                </c:pt>
                <c:pt idx="390">
                  <c:v>163.08000000000001</c:v>
                </c:pt>
                <c:pt idx="391">
                  <c:v>164.06</c:v>
                </c:pt>
                <c:pt idx="392">
                  <c:v>164.06</c:v>
                </c:pt>
                <c:pt idx="393">
                  <c:v>166.02</c:v>
                </c:pt>
                <c:pt idx="394">
                  <c:v>166.75</c:v>
                </c:pt>
                <c:pt idx="395">
                  <c:v>166.99</c:v>
                </c:pt>
                <c:pt idx="396">
                  <c:v>167.48</c:v>
                </c:pt>
                <c:pt idx="397">
                  <c:v>167.24</c:v>
                </c:pt>
                <c:pt idx="398">
                  <c:v>167.73</c:v>
                </c:pt>
                <c:pt idx="399">
                  <c:v>167.73</c:v>
                </c:pt>
                <c:pt idx="400">
                  <c:v>168.7</c:v>
                </c:pt>
                <c:pt idx="401">
                  <c:v>168.7</c:v>
                </c:pt>
                <c:pt idx="402">
                  <c:v>169.19</c:v>
                </c:pt>
                <c:pt idx="403">
                  <c:v>168.95</c:v>
                </c:pt>
                <c:pt idx="404">
                  <c:v>170.17</c:v>
                </c:pt>
                <c:pt idx="405">
                  <c:v>170.66</c:v>
                </c:pt>
                <c:pt idx="406">
                  <c:v>170.66</c:v>
                </c:pt>
                <c:pt idx="407">
                  <c:v>171.15</c:v>
                </c:pt>
                <c:pt idx="408">
                  <c:v>171.64</c:v>
                </c:pt>
                <c:pt idx="409">
                  <c:v>171.88</c:v>
                </c:pt>
                <c:pt idx="410">
                  <c:v>172.13</c:v>
                </c:pt>
                <c:pt idx="411">
                  <c:v>172.13</c:v>
                </c:pt>
                <c:pt idx="412">
                  <c:v>172.13</c:v>
                </c:pt>
                <c:pt idx="413">
                  <c:v>172.62</c:v>
                </c:pt>
                <c:pt idx="414">
                  <c:v>173.11</c:v>
                </c:pt>
                <c:pt idx="415">
                  <c:v>173.35</c:v>
                </c:pt>
                <c:pt idx="416">
                  <c:v>173.84</c:v>
                </c:pt>
                <c:pt idx="417">
                  <c:v>173.84</c:v>
                </c:pt>
                <c:pt idx="418">
                  <c:v>174.33</c:v>
                </c:pt>
                <c:pt idx="419">
                  <c:v>174.33</c:v>
                </c:pt>
                <c:pt idx="420">
                  <c:v>174.57</c:v>
                </c:pt>
                <c:pt idx="421">
                  <c:v>174.57</c:v>
                </c:pt>
                <c:pt idx="422">
                  <c:v>175.55</c:v>
                </c:pt>
                <c:pt idx="423">
                  <c:v>176.28</c:v>
                </c:pt>
                <c:pt idx="424">
                  <c:v>176.28</c:v>
                </c:pt>
                <c:pt idx="425">
                  <c:v>176.77</c:v>
                </c:pt>
                <c:pt idx="426">
                  <c:v>176.77</c:v>
                </c:pt>
                <c:pt idx="427">
                  <c:v>177.26</c:v>
                </c:pt>
                <c:pt idx="428">
                  <c:v>177.26</c:v>
                </c:pt>
                <c:pt idx="429">
                  <c:v>177.75</c:v>
                </c:pt>
                <c:pt idx="430">
                  <c:v>178.24</c:v>
                </c:pt>
                <c:pt idx="431">
                  <c:v>178</c:v>
                </c:pt>
                <c:pt idx="432">
                  <c:v>178.73</c:v>
                </c:pt>
                <c:pt idx="433">
                  <c:v>178.73</c:v>
                </c:pt>
                <c:pt idx="434">
                  <c:v>179.46</c:v>
                </c:pt>
                <c:pt idx="435">
                  <c:v>179.22</c:v>
                </c:pt>
                <c:pt idx="436">
                  <c:v>179.95</c:v>
                </c:pt>
                <c:pt idx="437">
                  <c:v>179.95</c:v>
                </c:pt>
                <c:pt idx="438">
                  <c:v>179.95</c:v>
                </c:pt>
                <c:pt idx="439">
                  <c:v>180.2</c:v>
                </c:pt>
                <c:pt idx="440">
                  <c:v>180.93</c:v>
                </c:pt>
                <c:pt idx="441">
                  <c:v>180.69</c:v>
                </c:pt>
                <c:pt idx="442">
                  <c:v>181.17</c:v>
                </c:pt>
                <c:pt idx="443">
                  <c:v>181.17</c:v>
                </c:pt>
                <c:pt idx="444">
                  <c:v>181.42</c:v>
                </c:pt>
                <c:pt idx="445">
                  <c:v>181.66</c:v>
                </c:pt>
                <c:pt idx="446">
                  <c:v>182.4</c:v>
                </c:pt>
                <c:pt idx="447">
                  <c:v>182.4</c:v>
                </c:pt>
                <c:pt idx="448">
                  <c:v>182.64</c:v>
                </c:pt>
                <c:pt idx="449">
                  <c:v>182.64</c:v>
                </c:pt>
                <c:pt idx="450">
                  <c:v>182.64</c:v>
                </c:pt>
                <c:pt idx="451">
                  <c:v>182.89</c:v>
                </c:pt>
                <c:pt idx="452">
                  <c:v>183.38</c:v>
                </c:pt>
                <c:pt idx="453">
                  <c:v>182.89</c:v>
                </c:pt>
                <c:pt idx="454">
                  <c:v>183.13</c:v>
                </c:pt>
                <c:pt idx="455">
                  <c:v>183.86</c:v>
                </c:pt>
                <c:pt idx="456">
                  <c:v>183.62</c:v>
                </c:pt>
                <c:pt idx="457">
                  <c:v>183.62</c:v>
                </c:pt>
                <c:pt idx="458">
                  <c:v>184.11</c:v>
                </c:pt>
                <c:pt idx="459">
                  <c:v>184.11</c:v>
                </c:pt>
                <c:pt idx="460">
                  <c:v>183.86</c:v>
                </c:pt>
                <c:pt idx="461">
                  <c:v>184.11</c:v>
                </c:pt>
                <c:pt idx="462">
                  <c:v>183.86</c:v>
                </c:pt>
                <c:pt idx="463">
                  <c:v>184.35</c:v>
                </c:pt>
                <c:pt idx="464">
                  <c:v>184.6</c:v>
                </c:pt>
                <c:pt idx="465">
                  <c:v>184.11</c:v>
                </c:pt>
                <c:pt idx="466">
                  <c:v>184.11</c:v>
                </c:pt>
                <c:pt idx="467">
                  <c:v>184.6</c:v>
                </c:pt>
                <c:pt idx="468">
                  <c:v>184.84</c:v>
                </c:pt>
                <c:pt idx="469">
                  <c:v>184.84</c:v>
                </c:pt>
                <c:pt idx="470">
                  <c:v>184.84</c:v>
                </c:pt>
                <c:pt idx="471">
                  <c:v>184.84</c:v>
                </c:pt>
                <c:pt idx="472">
                  <c:v>184.84</c:v>
                </c:pt>
                <c:pt idx="473">
                  <c:v>184.6</c:v>
                </c:pt>
                <c:pt idx="474">
                  <c:v>185.09</c:v>
                </c:pt>
                <c:pt idx="475">
                  <c:v>185.09</c:v>
                </c:pt>
                <c:pt idx="476">
                  <c:v>185.09</c:v>
                </c:pt>
                <c:pt idx="477">
                  <c:v>185.09</c:v>
                </c:pt>
                <c:pt idx="478">
                  <c:v>185.09</c:v>
                </c:pt>
                <c:pt idx="479">
                  <c:v>185.09</c:v>
                </c:pt>
                <c:pt idx="480">
                  <c:v>185.09</c:v>
                </c:pt>
                <c:pt idx="481">
                  <c:v>185.09</c:v>
                </c:pt>
                <c:pt idx="482">
                  <c:v>185.09</c:v>
                </c:pt>
                <c:pt idx="483">
                  <c:v>184.84</c:v>
                </c:pt>
                <c:pt idx="484">
                  <c:v>184.84</c:v>
                </c:pt>
                <c:pt idx="485">
                  <c:v>184.84</c:v>
                </c:pt>
                <c:pt idx="486">
                  <c:v>184.84</c:v>
                </c:pt>
                <c:pt idx="487">
                  <c:v>184.6</c:v>
                </c:pt>
                <c:pt idx="488">
                  <c:v>184.6</c:v>
                </c:pt>
                <c:pt idx="489">
                  <c:v>184.6</c:v>
                </c:pt>
                <c:pt idx="490">
                  <c:v>184.6</c:v>
                </c:pt>
                <c:pt idx="491">
                  <c:v>184.6</c:v>
                </c:pt>
                <c:pt idx="492">
                  <c:v>184.6</c:v>
                </c:pt>
                <c:pt idx="493">
                  <c:v>184.35</c:v>
                </c:pt>
                <c:pt idx="494">
                  <c:v>184.35</c:v>
                </c:pt>
                <c:pt idx="495">
                  <c:v>184.35</c:v>
                </c:pt>
                <c:pt idx="496">
                  <c:v>184.35</c:v>
                </c:pt>
                <c:pt idx="497">
                  <c:v>184.35</c:v>
                </c:pt>
                <c:pt idx="498">
                  <c:v>184.11</c:v>
                </c:pt>
                <c:pt idx="499">
                  <c:v>184.11</c:v>
                </c:pt>
                <c:pt idx="500">
                  <c:v>184.11</c:v>
                </c:pt>
                <c:pt idx="501">
                  <c:v>183.62</c:v>
                </c:pt>
                <c:pt idx="502">
                  <c:v>183.62</c:v>
                </c:pt>
                <c:pt idx="503">
                  <c:v>183.38</c:v>
                </c:pt>
                <c:pt idx="504">
                  <c:v>183.38</c:v>
                </c:pt>
                <c:pt idx="505">
                  <c:v>183.13</c:v>
                </c:pt>
                <c:pt idx="506">
                  <c:v>183.38</c:v>
                </c:pt>
                <c:pt idx="507">
                  <c:v>183.13</c:v>
                </c:pt>
                <c:pt idx="508">
                  <c:v>182.89</c:v>
                </c:pt>
                <c:pt idx="509">
                  <c:v>182.89</c:v>
                </c:pt>
                <c:pt idx="510">
                  <c:v>182.4</c:v>
                </c:pt>
                <c:pt idx="511">
                  <c:v>182.4</c:v>
                </c:pt>
                <c:pt idx="512">
                  <c:v>182.4</c:v>
                </c:pt>
                <c:pt idx="513">
                  <c:v>182.15</c:v>
                </c:pt>
                <c:pt idx="514">
                  <c:v>181.42</c:v>
                </c:pt>
                <c:pt idx="515">
                  <c:v>181.42</c:v>
                </c:pt>
                <c:pt idx="516">
                  <c:v>181.42</c:v>
                </c:pt>
                <c:pt idx="517">
                  <c:v>181.17</c:v>
                </c:pt>
                <c:pt idx="518">
                  <c:v>180.44</c:v>
                </c:pt>
                <c:pt idx="519">
                  <c:v>180.44</c:v>
                </c:pt>
                <c:pt idx="520">
                  <c:v>180.2</c:v>
                </c:pt>
                <c:pt idx="521">
                  <c:v>180.2</c:v>
                </c:pt>
                <c:pt idx="522">
                  <c:v>179.46</c:v>
                </c:pt>
                <c:pt idx="523">
                  <c:v>179.71</c:v>
                </c:pt>
                <c:pt idx="524">
                  <c:v>179.71</c:v>
                </c:pt>
                <c:pt idx="525">
                  <c:v>178.97</c:v>
                </c:pt>
                <c:pt idx="526">
                  <c:v>178.97</c:v>
                </c:pt>
                <c:pt idx="527">
                  <c:v>178.73</c:v>
                </c:pt>
                <c:pt idx="528">
                  <c:v>178.73</c:v>
                </c:pt>
                <c:pt idx="529">
                  <c:v>178.48</c:v>
                </c:pt>
                <c:pt idx="530">
                  <c:v>178.24</c:v>
                </c:pt>
                <c:pt idx="531">
                  <c:v>178</c:v>
                </c:pt>
                <c:pt idx="532">
                  <c:v>177.51</c:v>
                </c:pt>
                <c:pt idx="533">
                  <c:v>177.51</c:v>
                </c:pt>
                <c:pt idx="534">
                  <c:v>177.51</c:v>
                </c:pt>
                <c:pt idx="535">
                  <c:v>177.51</c:v>
                </c:pt>
                <c:pt idx="536">
                  <c:v>176.77</c:v>
                </c:pt>
                <c:pt idx="537">
                  <c:v>176.77</c:v>
                </c:pt>
                <c:pt idx="538">
                  <c:v>176.53</c:v>
                </c:pt>
                <c:pt idx="539">
                  <c:v>176.28</c:v>
                </c:pt>
                <c:pt idx="540">
                  <c:v>175.8</c:v>
                </c:pt>
                <c:pt idx="541">
                  <c:v>175.06</c:v>
                </c:pt>
                <c:pt idx="542">
                  <c:v>174.82</c:v>
                </c:pt>
                <c:pt idx="543">
                  <c:v>174.33</c:v>
                </c:pt>
                <c:pt idx="544">
                  <c:v>174.08</c:v>
                </c:pt>
                <c:pt idx="545">
                  <c:v>174.08</c:v>
                </c:pt>
                <c:pt idx="546">
                  <c:v>174.08</c:v>
                </c:pt>
                <c:pt idx="547">
                  <c:v>173.84</c:v>
                </c:pt>
                <c:pt idx="548">
                  <c:v>173.84</c:v>
                </c:pt>
                <c:pt idx="549">
                  <c:v>173.11</c:v>
                </c:pt>
                <c:pt idx="550">
                  <c:v>172.37</c:v>
                </c:pt>
                <c:pt idx="551">
                  <c:v>172.37</c:v>
                </c:pt>
                <c:pt idx="552">
                  <c:v>170.91</c:v>
                </c:pt>
                <c:pt idx="553">
                  <c:v>170.91</c:v>
                </c:pt>
                <c:pt idx="554">
                  <c:v>170.91</c:v>
                </c:pt>
                <c:pt idx="555">
                  <c:v>170.17</c:v>
                </c:pt>
                <c:pt idx="556">
                  <c:v>169.68</c:v>
                </c:pt>
                <c:pt idx="557">
                  <c:v>169.68</c:v>
                </c:pt>
                <c:pt idx="558">
                  <c:v>169.68</c:v>
                </c:pt>
                <c:pt idx="559">
                  <c:v>169.68</c:v>
                </c:pt>
                <c:pt idx="560">
                  <c:v>169.68</c:v>
                </c:pt>
                <c:pt idx="561">
                  <c:v>170.17</c:v>
                </c:pt>
                <c:pt idx="562">
                  <c:v>170.17</c:v>
                </c:pt>
                <c:pt idx="563">
                  <c:v>169.19</c:v>
                </c:pt>
                <c:pt idx="564">
                  <c:v>169.19</c:v>
                </c:pt>
                <c:pt idx="565">
                  <c:v>169.19</c:v>
                </c:pt>
                <c:pt idx="566">
                  <c:v>168.7</c:v>
                </c:pt>
                <c:pt idx="567">
                  <c:v>168.95</c:v>
                </c:pt>
                <c:pt idx="568">
                  <c:v>168.22</c:v>
                </c:pt>
                <c:pt idx="569">
                  <c:v>168.22</c:v>
                </c:pt>
                <c:pt idx="570">
                  <c:v>167.48</c:v>
                </c:pt>
                <c:pt idx="571">
                  <c:v>167.48</c:v>
                </c:pt>
                <c:pt idx="572">
                  <c:v>167.24</c:v>
                </c:pt>
                <c:pt idx="573">
                  <c:v>167.24</c:v>
                </c:pt>
                <c:pt idx="574">
                  <c:v>167.24</c:v>
                </c:pt>
                <c:pt idx="575">
                  <c:v>167.24</c:v>
                </c:pt>
                <c:pt idx="576">
                  <c:v>166.99</c:v>
                </c:pt>
                <c:pt idx="577">
                  <c:v>166.26</c:v>
                </c:pt>
                <c:pt idx="578">
                  <c:v>164.79</c:v>
                </c:pt>
                <c:pt idx="579">
                  <c:v>164.79</c:v>
                </c:pt>
                <c:pt idx="580">
                  <c:v>164.06</c:v>
                </c:pt>
                <c:pt idx="581">
                  <c:v>164.06</c:v>
                </c:pt>
                <c:pt idx="582">
                  <c:v>164.06</c:v>
                </c:pt>
                <c:pt idx="583">
                  <c:v>164.06</c:v>
                </c:pt>
                <c:pt idx="584">
                  <c:v>164.06</c:v>
                </c:pt>
                <c:pt idx="585">
                  <c:v>163.08000000000001</c:v>
                </c:pt>
                <c:pt idx="586">
                  <c:v>163.08000000000001</c:v>
                </c:pt>
                <c:pt idx="587">
                  <c:v>161.61000000000001</c:v>
                </c:pt>
                <c:pt idx="588">
                  <c:v>161.13</c:v>
                </c:pt>
                <c:pt idx="589">
                  <c:v>161.13</c:v>
                </c:pt>
                <c:pt idx="590">
                  <c:v>160.88</c:v>
                </c:pt>
                <c:pt idx="591">
                  <c:v>160.88</c:v>
                </c:pt>
                <c:pt idx="592">
                  <c:v>161.37</c:v>
                </c:pt>
                <c:pt idx="593">
                  <c:v>161.37</c:v>
                </c:pt>
                <c:pt idx="594">
                  <c:v>161.86000000000001</c:v>
                </c:pt>
                <c:pt idx="595">
                  <c:v>162.35</c:v>
                </c:pt>
                <c:pt idx="596">
                  <c:v>162.1</c:v>
                </c:pt>
                <c:pt idx="597">
                  <c:v>162.35</c:v>
                </c:pt>
                <c:pt idx="598">
                  <c:v>162.35</c:v>
                </c:pt>
                <c:pt idx="599">
                  <c:v>161.86000000000001</c:v>
                </c:pt>
                <c:pt idx="600">
                  <c:v>161.86000000000001</c:v>
                </c:pt>
                <c:pt idx="601">
                  <c:v>160.88</c:v>
                </c:pt>
                <c:pt idx="602">
                  <c:v>160.15</c:v>
                </c:pt>
                <c:pt idx="603">
                  <c:v>158.91999999999999</c:v>
                </c:pt>
                <c:pt idx="604">
                  <c:v>158.91999999999999</c:v>
                </c:pt>
                <c:pt idx="605">
                  <c:v>157.21</c:v>
                </c:pt>
                <c:pt idx="606">
                  <c:v>156.47999999999999</c:v>
                </c:pt>
                <c:pt idx="607">
                  <c:v>155.75</c:v>
                </c:pt>
                <c:pt idx="608">
                  <c:v>155.5</c:v>
                </c:pt>
                <c:pt idx="609">
                  <c:v>155.26</c:v>
                </c:pt>
                <c:pt idx="610">
                  <c:v>155.01</c:v>
                </c:pt>
                <c:pt idx="611">
                  <c:v>154.77000000000001</c:v>
                </c:pt>
                <c:pt idx="612">
                  <c:v>154.52000000000001</c:v>
                </c:pt>
                <c:pt idx="613">
                  <c:v>154.28</c:v>
                </c:pt>
                <c:pt idx="614">
                  <c:v>154.03</c:v>
                </c:pt>
                <c:pt idx="615">
                  <c:v>153.30000000000001</c:v>
                </c:pt>
                <c:pt idx="616">
                  <c:v>153.06</c:v>
                </c:pt>
                <c:pt idx="617">
                  <c:v>152.32</c:v>
                </c:pt>
                <c:pt idx="618">
                  <c:v>152.32</c:v>
                </c:pt>
                <c:pt idx="619">
                  <c:v>151.59</c:v>
                </c:pt>
                <c:pt idx="620">
                  <c:v>151.35</c:v>
                </c:pt>
                <c:pt idx="621">
                  <c:v>150.12</c:v>
                </c:pt>
                <c:pt idx="622">
                  <c:v>149.63</c:v>
                </c:pt>
                <c:pt idx="623">
                  <c:v>149.38999999999999</c:v>
                </c:pt>
                <c:pt idx="624">
                  <c:v>148.9</c:v>
                </c:pt>
                <c:pt idx="625">
                  <c:v>148.9</c:v>
                </c:pt>
                <c:pt idx="626">
                  <c:v>148.16999999999999</c:v>
                </c:pt>
                <c:pt idx="627">
                  <c:v>147.68</c:v>
                </c:pt>
                <c:pt idx="628">
                  <c:v>147.43</c:v>
                </c:pt>
                <c:pt idx="629">
                  <c:v>147.43</c:v>
                </c:pt>
                <c:pt idx="630">
                  <c:v>146.94</c:v>
                </c:pt>
                <c:pt idx="631">
                  <c:v>146.21</c:v>
                </c:pt>
                <c:pt idx="632">
                  <c:v>146.21</c:v>
                </c:pt>
                <c:pt idx="633">
                  <c:v>145.72</c:v>
                </c:pt>
                <c:pt idx="634">
                  <c:v>145.97</c:v>
                </c:pt>
                <c:pt idx="635">
                  <c:v>145.22999999999999</c:v>
                </c:pt>
                <c:pt idx="636">
                  <c:v>144.5</c:v>
                </c:pt>
                <c:pt idx="637">
                  <c:v>144.5</c:v>
                </c:pt>
                <c:pt idx="638">
                  <c:v>143.28</c:v>
                </c:pt>
                <c:pt idx="639">
                  <c:v>143.03</c:v>
                </c:pt>
                <c:pt idx="640">
                  <c:v>142.05000000000001</c:v>
                </c:pt>
                <c:pt idx="641">
                  <c:v>142.05000000000001</c:v>
                </c:pt>
                <c:pt idx="642">
                  <c:v>141.32</c:v>
                </c:pt>
                <c:pt idx="643">
                  <c:v>141.08000000000001</c:v>
                </c:pt>
                <c:pt idx="644">
                  <c:v>141.08000000000001</c:v>
                </c:pt>
                <c:pt idx="645">
                  <c:v>140.34</c:v>
                </c:pt>
                <c:pt idx="646">
                  <c:v>140.34</c:v>
                </c:pt>
                <c:pt idx="647">
                  <c:v>139.61000000000001</c:v>
                </c:pt>
                <c:pt idx="648">
                  <c:v>139.12</c:v>
                </c:pt>
                <c:pt idx="649">
                  <c:v>138.38999999999999</c:v>
                </c:pt>
                <c:pt idx="650">
                  <c:v>138.13999999999999</c:v>
                </c:pt>
                <c:pt idx="651">
                  <c:v>137.9</c:v>
                </c:pt>
                <c:pt idx="652">
                  <c:v>137.9</c:v>
                </c:pt>
                <c:pt idx="653">
                  <c:v>137.65</c:v>
                </c:pt>
                <c:pt idx="654">
                  <c:v>137.65</c:v>
                </c:pt>
                <c:pt idx="655">
                  <c:v>137.16</c:v>
                </c:pt>
                <c:pt idx="656">
                  <c:v>136.91999999999999</c:v>
                </c:pt>
                <c:pt idx="657">
                  <c:v>136.43</c:v>
                </c:pt>
                <c:pt idx="658">
                  <c:v>135.44999999999999</c:v>
                </c:pt>
                <c:pt idx="659">
                  <c:v>135.44999999999999</c:v>
                </c:pt>
                <c:pt idx="660">
                  <c:v>135.21</c:v>
                </c:pt>
                <c:pt idx="661">
                  <c:v>135.21</c:v>
                </c:pt>
                <c:pt idx="662">
                  <c:v>134.22999999999999</c:v>
                </c:pt>
                <c:pt idx="663">
                  <c:v>134.22999999999999</c:v>
                </c:pt>
                <c:pt idx="664">
                  <c:v>133.99</c:v>
                </c:pt>
                <c:pt idx="665">
                  <c:v>133.99</c:v>
                </c:pt>
                <c:pt idx="666">
                  <c:v>133.74</c:v>
                </c:pt>
                <c:pt idx="667">
                  <c:v>133.5</c:v>
                </c:pt>
                <c:pt idx="668">
                  <c:v>133.25</c:v>
                </c:pt>
                <c:pt idx="669">
                  <c:v>133.01</c:v>
                </c:pt>
                <c:pt idx="670">
                  <c:v>132.76</c:v>
                </c:pt>
                <c:pt idx="671">
                  <c:v>132.76</c:v>
                </c:pt>
                <c:pt idx="672">
                  <c:v>132.27000000000001</c:v>
                </c:pt>
                <c:pt idx="673">
                  <c:v>132.27000000000001</c:v>
                </c:pt>
                <c:pt idx="674">
                  <c:v>132.03</c:v>
                </c:pt>
                <c:pt idx="675">
                  <c:v>131.30000000000001</c:v>
                </c:pt>
                <c:pt idx="676">
                  <c:v>131.30000000000001</c:v>
                </c:pt>
                <c:pt idx="677">
                  <c:v>131.30000000000001</c:v>
                </c:pt>
                <c:pt idx="678">
                  <c:v>131.30000000000001</c:v>
                </c:pt>
                <c:pt idx="679">
                  <c:v>130.81</c:v>
                </c:pt>
                <c:pt idx="680">
                  <c:v>130.32</c:v>
                </c:pt>
                <c:pt idx="681">
                  <c:v>130.32</c:v>
                </c:pt>
                <c:pt idx="682">
                  <c:v>130.07</c:v>
                </c:pt>
                <c:pt idx="683">
                  <c:v>130.07</c:v>
                </c:pt>
                <c:pt idx="684">
                  <c:v>129.59</c:v>
                </c:pt>
                <c:pt idx="685">
                  <c:v>129.59</c:v>
                </c:pt>
                <c:pt idx="686">
                  <c:v>129.34</c:v>
                </c:pt>
                <c:pt idx="687">
                  <c:v>129.1</c:v>
                </c:pt>
                <c:pt idx="688">
                  <c:v>128.85</c:v>
                </c:pt>
                <c:pt idx="689">
                  <c:v>128.36000000000001</c:v>
                </c:pt>
                <c:pt idx="690">
                  <c:v>127.87</c:v>
                </c:pt>
                <c:pt idx="691">
                  <c:v>127.63</c:v>
                </c:pt>
                <c:pt idx="692">
                  <c:v>127.63</c:v>
                </c:pt>
                <c:pt idx="693">
                  <c:v>127.14</c:v>
                </c:pt>
                <c:pt idx="694">
                  <c:v>127.14</c:v>
                </c:pt>
                <c:pt idx="695">
                  <c:v>127.14</c:v>
                </c:pt>
                <c:pt idx="696">
                  <c:v>127.14</c:v>
                </c:pt>
                <c:pt idx="697">
                  <c:v>126.65</c:v>
                </c:pt>
                <c:pt idx="698">
                  <c:v>126.65</c:v>
                </c:pt>
                <c:pt idx="699">
                  <c:v>126.41</c:v>
                </c:pt>
                <c:pt idx="700">
                  <c:v>126.41</c:v>
                </c:pt>
                <c:pt idx="701">
                  <c:v>126.41</c:v>
                </c:pt>
                <c:pt idx="702">
                  <c:v>126.16</c:v>
                </c:pt>
                <c:pt idx="703">
                  <c:v>126.16</c:v>
                </c:pt>
                <c:pt idx="704">
                  <c:v>126.16</c:v>
                </c:pt>
                <c:pt idx="705">
                  <c:v>126.16</c:v>
                </c:pt>
                <c:pt idx="706">
                  <c:v>126.16</c:v>
                </c:pt>
                <c:pt idx="707">
                  <c:v>125.92</c:v>
                </c:pt>
                <c:pt idx="708">
                  <c:v>125.92</c:v>
                </c:pt>
                <c:pt idx="709">
                  <c:v>125.92</c:v>
                </c:pt>
                <c:pt idx="710">
                  <c:v>125.67</c:v>
                </c:pt>
                <c:pt idx="711">
                  <c:v>125.43</c:v>
                </c:pt>
                <c:pt idx="712">
                  <c:v>125.43</c:v>
                </c:pt>
                <c:pt idx="713">
                  <c:v>125.43</c:v>
                </c:pt>
                <c:pt idx="714">
                  <c:v>125.43</c:v>
                </c:pt>
                <c:pt idx="715">
                  <c:v>125.43</c:v>
                </c:pt>
                <c:pt idx="716">
                  <c:v>125.43</c:v>
                </c:pt>
                <c:pt idx="717">
                  <c:v>125.43</c:v>
                </c:pt>
                <c:pt idx="718">
                  <c:v>125.18</c:v>
                </c:pt>
                <c:pt idx="719">
                  <c:v>125.18</c:v>
                </c:pt>
                <c:pt idx="720">
                  <c:v>125.18</c:v>
                </c:pt>
                <c:pt idx="721">
                  <c:v>125.18</c:v>
                </c:pt>
                <c:pt idx="722">
                  <c:v>125.18</c:v>
                </c:pt>
                <c:pt idx="723">
                  <c:v>125.18</c:v>
                </c:pt>
                <c:pt idx="724">
                  <c:v>125.18</c:v>
                </c:pt>
                <c:pt idx="725">
                  <c:v>125.18</c:v>
                </c:pt>
                <c:pt idx="726">
                  <c:v>125.18</c:v>
                </c:pt>
                <c:pt idx="727">
                  <c:v>125.18</c:v>
                </c:pt>
                <c:pt idx="728">
                  <c:v>125.18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125.67</c:v>
                </c:pt>
                <c:pt idx="733">
                  <c:v>125.43</c:v>
                </c:pt>
                <c:pt idx="734">
                  <c:v>125.43</c:v>
                </c:pt>
                <c:pt idx="735">
                  <c:v>125.67</c:v>
                </c:pt>
                <c:pt idx="736">
                  <c:v>125.67</c:v>
                </c:pt>
                <c:pt idx="737">
                  <c:v>125.92</c:v>
                </c:pt>
                <c:pt idx="738">
                  <c:v>125.92</c:v>
                </c:pt>
                <c:pt idx="739">
                  <c:v>125.92</c:v>
                </c:pt>
                <c:pt idx="740">
                  <c:v>126.16</c:v>
                </c:pt>
                <c:pt idx="741">
                  <c:v>126.16</c:v>
                </c:pt>
                <c:pt idx="742">
                  <c:v>126.16</c:v>
                </c:pt>
                <c:pt idx="743">
                  <c:v>126.16</c:v>
                </c:pt>
                <c:pt idx="744">
                  <c:v>126.41</c:v>
                </c:pt>
                <c:pt idx="745">
                  <c:v>126.65</c:v>
                </c:pt>
                <c:pt idx="746">
                  <c:v>126.65</c:v>
                </c:pt>
                <c:pt idx="747">
                  <c:v>126.9</c:v>
                </c:pt>
                <c:pt idx="748">
                  <c:v>126.9</c:v>
                </c:pt>
                <c:pt idx="749">
                  <c:v>127.38</c:v>
                </c:pt>
                <c:pt idx="750">
                  <c:v>127.87</c:v>
                </c:pt>
                <c:pt idx="751">
                  <c:v>128.36000000000001</c:v>
                </c:pt>
                <c:pt idx="752">
                  <c:v>128.36000000000001</c:v>
                </c:pt>
                <c:pt idx="753">
                  <c:v>128.61000000000001</c:v>
                </c:pt>
                <c:pt idx="754">
                  <c:v>128.61000000000001</c:v>
                </c:pt>
                <c:pt idx="755">
                  <c:v>128.85</c:v>
                </c:pt>
                <c:pt idx="756">
                  <c:v>129.34</c:v>
                </c:pt>
                <c:pt idx="757">
                  <c:v>129.34</c:v>
                </c:pt>
                <c:pt idx="758">
                  <c:v>129.59</c:v>
                </c:pt>
                <c:pt idx="759">
                  <c:v>129.59</c:v>
                </c:pt>
                <c:pt idx="760">
                  <c:v>130.32</c:v>
                </c:pt>
                <c:pt idx="761">
                  <c:v>130.56</c:v>
                </c:pt>
                <c:pt idx="762">
                  <c:v>130.32</c:v>
                </c:pt>
                <c:pt idx="763">
                  <c:v>130.81</c:v>
                </c:pt>
                <c:pt idx="764">
                  <c:v>130.81</c:v>
                </c:pt>
                <c:pt idx="765">
                  <c:v>131.05000000000001</c:v>
                </c:pt>
                <c:pt idx="766">
                  <c:v>131.05000000000001</c:v>
                </c:pt>
                <c:pt idx="767">
                  <c:v>131.79</c:v>
                </c:pt>
                <c:pt idx="768">
                  <c:v>131.79</c:v>
                </c:pt>
                <c:pt idx="769">
                  <c:v>132.76</c:v>
                </c:pt>
                <c:pt idx="770">
                  <c:v>133.25</c:v>
                </c:pt>
                <c:pt idx="771">
                  <c:v>134.22999999999999</c:v>
                </c:pt>
                <c:pt idx="772">
                  <c:v>135.69999999999999</c:v>
                </c:pt>
                <c:pt idx="773">
                  <c:v>135.69999999999999</c:v>
                </c:pt>
                <c:pt idx="774">
                  <c:v>135.94</c:v>
                </c:pt>
                <c:pt idx="775">
                  <c:v>136.43</c:v>
                </c:pt>
                <c:pt idx="776">
                  <c:v>136.43</c:v>
                </c:pt>
                <c:pt idx="777">
                  <c:v>135.94</c:v>
                </c:pt>
                <c:pt idx="778">
                  <c:v>135.94</c:v>
                </c:pt>
                <c:pt idx="779">
                  <c:v>135.94</c:v>
                </c:pt>
                <c:pt idx="780">
                  <c:v>134.96</c:v>
                </c:pt>
                <c:pt idx="781">
                  <c:v>134.96</c:v>
                </c:pt>
                <c:pt idx="782">
                  <c:v>133.74</c:v>
                </c:pt>
                <c:pt idx="783">
                  <c:v>132.52000000000001</c:v>
                </c:pt>
                <c:pt idx="784">
                  <c:v>132.27000000000001</c:v>
                </c:pt>
                <c:pt idx="785">
                  <c:v>132.03</c:v>
                </c:pt>
                <c:pt idx="786">
                  <c:v>132.03</c:v>
                </c:pt>
                <c:pt idx="787">
                  <c:v>132.03</c:v>
                </c:pt>
                <c:pt idx="788">
                  <c:v>131.79</c:v>
                </c:pt>
                <c:pt idx="789">
                  <c:v>131.79</c:v>
                </c:pt>
                <c:pt idx="790">
                  <c:v>131.79</c:v>
                </c:pt>
                <c:pt idx="791">
                  <c:v>132.03</c:v>
                </c:pt>
                <c:pt idx="792">
                  <c:v>131.79</c:v>
                </c:pt>
                <c:pt idx="793">
                  <c:v>132.27000000000001</c:v>
                </c:pt>
                <c:pt idx="794">
                  <c:v>132.27000000000001</c:v>
                </c:pt>
                <c:pt idx="795">
                  <c:v>133.5</c:v>
                </c:pt>
                <c:pt idx="796">
                  <c:v>134.96</c:v>
                </c:pt>
                <c:pt idx="797">
                  <c:v>136.43</c:v>
                </c:pt>
                <c:pt idx="798">
                  <c:v>137.9</c:v>
                </c:pt>
                <c:pt idx="799">
                  <c:v>138.88</c:v>
                </c:pt>
                <c:pt idx="800">
                  <c:v>139.37</c:v>
                </c:pt>
                <c:pt idx="801">
                  <c:v>139.37</c:v>
                </c:pt>
                <c:pt idx="802">
                  <c:v>139.37</c:v>
                </c:pt>
                <c:pt idx="803">
                  <c:v>139.61000000000001</c:v>
                </c:pt>
                <c:pt idx="804">
                  <c:v>139.37</c:v>
                </c:pt>
                <c:pt idx="805">
                  <c:v>139.37</c:v>
                </c:pt>
                <c:pt idx="806">
                  <c:v>139.61000000000001</c:v>
                </c:pt>
                <c:pt idx="807">
                  <c:v>140.34</c:v>
                </c:pt>
                <c:pt idx="808">
                  <c:v>140.59</c:v>
                </c:pt>
                <c:pt idx="809">
                  <c:v>142.54</c:v>
                </c:pt>
                <c:pt idx="810">
                  <c:v>143.03</c:v>
                </c:pt>
                <c:pt idx="811">
                  <c:v>143.03</c:v>
                </c:pt>
                <c:pt idx="812">
                  <c:v>143.03</c:v>
                </c:pt>
                <c:pt idx="813">
                  <c:v>143.03</c:v>
                </c:pt>
                <c:pt idx="814">
                  <c:v>142.79</c:v>
                </c:pt>
                <c:pt idx="815">
                  <c:v>142.79</c:v>
                </c:pt>
                <c:pt idx="816">
                  <c:v>142.79</c:v>
                </c:pt>
                <c:pt idx="817">
                  <c:v>142.79</c:v>
                </c:pt>
                <c:pt idx="818">
                  <c:v>143.03</c:v>
                </c:pt>
                <c:pt idx="819">
                  <c:v>143.03</c:v>
                </c:pt>
                <c:pt idx="820">
                  <c:v>144.25</c:v>
                </c:pt>
                <c:pt idx="821">
                  <c:v>145.72</c:v>
                </c:pt>
                <c:pt idx="822">
                  <c:v>146.94</c:v>
                </c:pt>
                <c:pt idx="823">
                  <c:v>147.19</c:v>
                </c:pt>
                <c:pt idx="824">
                  <c:v>147.19</c:v>
                </c:pt>
                <c:pt idx="825">
                  <c:v>147.19</c:v>
                </c:pt>
                <c:pt idx="826">
                  <c:v>147.43</c:v>
                </c:pt>
                <c:pt idx="827">
                  <c:v>148.16999999999999</c:v>
                </c:pt>
                <c:pt idx="828">
                  <c:v>148.16999999999999</c:v>
                </c:pt>
                <c:pt idx="829">
                  <c:v>149.63</c:v>
                </c:pt>
                <c:pt idx="830">
                  <c:v>149.63</c:v>
                </c:pt>
                <c:pt idx="831">
                  <c:v>150.61000000000001</c:v>
                </c:pt>
                <c:pt idx="832">
                  <c:v>150.61000000000001</c:v>
                </c:pt>
                <c:pt idx="833">
                  <c:v>150.61000000000001</c:v>
                </c:pt>
                <c:pt idx="834">
                  <c:v>150.61000000000001</c:v>
                </c:pt>
                <c:pt idx="835">
                  <c:v>150.61000000000001</c:v>
                </c:pt>
                <c:pt idx="836">
                  <c:v>151.1</c:v>
                </c:pt>
                <c:pt idx="837">
                  <c:v>151.1</c:v>
                </c:pt>
                <c:pt idx="838">
                  <c:v>152.32</c:v>
                </c:pt>
                <c:pt idx="839">
                  <c:v>152.81</c:v>
                </c:pt>
                <c:pt idx="840">
                  <c:v>153.79</c:v>
                </c:pt>
                <c:pt idx="841">
                  <c:v>153.79</c:v>
                </c:pt>
                <c:pt idx="842">
                  <c:v>153.79</c:v>
                </c:pt>
                <c:pt idx="843">
                  <c:v>153.79</c:v>
                </c:pt>
                <c:pt idx="844">
                  <c:v>154.03</c:v>
                </c:pt>
                <c:pt idx="845">
                  <c:v>154.03</c:v>
                </c:pt>
                <c:pt idx="846">
                  <c:v>154.03</c:v>
                </c:pt>
                <c:pt idx="847">
                  <c:v>154.28</c:v>
                </c:pt>
                <c:pt idx="848">
                  <c:v>154.28</c:v>
                </c:pt>
                <c:pt idx="849">
                  <c:v>154.28</c:v>
                </c:pt>
                <c:pt idx="850">
                  <c:v>154.28</c:v>
                </c:pt>
                <c:pt idx="851">
                  <c:v>154.28</c:v>
                </c:pt>
                <c:pt idx="852">
                  <c:v>154.52000000000001</c:v>
                </c:pt>
                <c:pt idx="853">
                  <c:v>154.77000000000001</c:v>
                </c:pt>
                <c:pt idx="854">
                  <c:v>155.5</c:v>
                </c:pt>
                <c:pt idx="855">
                  <c:v>156.24</c:v>
                </c:pt>
                <c:pt idx="856">
                  <c:v>157.21</c:v>
                </c:pt>
                <c:pt idx="857">
                  <c:v>157.46</c:v>
                </c:pt>
                <c:pt idx="858">
                  <c:v>157.46</c:v>
                </c:pt>
                <c:pt idx="859">
                  <c:v>157.69999999999999</c:v>
                </c:pt>
                <c:pt idx="860">
                  <c:v>157.69999999999999</c:v>
                </c:pt>
                <c:pt idx="861">
                  <c:v>157.69999999999999</c:v>
                </c:pt>
                <c:pt idx="862">
                  <c:v>157.69999999999999</c:v>
                </c:pt>
                <c:pt idx="863">
                  <c:v>157.69999999999999</c:v>
                </c:pt>
                <c:pt idx="864">
                  <c:v>157.94999999999999</c:v>
                </c:pt>
                <c:pt idx="865">
                  <c:v>157.94999999999999</c:v>
                </c:pt>
                <c:pt idx="866">
                  <c:v>157.94999999999999</c:v>
                </c:pt>
                <c:pt idx="867">
                  <c:v>157.94999999999999</c:v>
                </c:pt>
                <c:pt idx="868">
                  <c:v>157.94999999999999</c:v>
                </c:pt>
                <c:pt idx="869">
                  <c:v>157.94999999999999</c:v>
                </c:pt>
                <c:pt idx="870">
                  <c:v>158.19</c:v>
                </c:pt>
                <c:pt idx="871">
                  <c:v>158.68</c:v>
                </c:pt>
                <c:pt idx="872">
                  <c:v>160.15</c:v>
                </c:pt>
                <c:pt idx="873">
                  <c:v>160.15</c:v>
                </c:pt>
                <c:pt idx="874">
                  <c:v>162.59</c:v>
                </c:pt>
                <c:pt idx="875">
                  <c:v>163.81</c:v>
                </c:pt>
                <c:pt idx="876">
                  <c:v>163.81</c:v>
                </c:pt>
                <c:pt idx="877">
                  <c:v>165.28</c:v>
                </c:pt>
                <c:pt idx="878">
                  <c:v>165.53</c:v>
                </c:pt>
                <c:pt idx="879">
                  <c:v>165.77</c:v>
                </c:pt>
                <c:pt idx="880">
                  <c:v>165.77</c:v>
                </c:pt>
                <c:pt idx="881">
                  <c:v>166.02</c:v>
                </c:pt>
                <c:pt idx="882">
                  <c:v>166.26</c:v>
                </c:pt>
                <c:pt idx="883">
                  <c:v>166.75</c:v>
                </c:pt>
                <c:pt idx="884">
                  <c:v>166.99</c:v>
                </c:pt>
                <c:pt idx="885">
                  <c:v>167.24</c:v>
                </c:pt>
                <c:pt idx="886">
                  <c:v>167.73</c:v>
                </c:pt>
                <c:pt idx="887">
                  <c:v>167.97</c:v>
                </c:pt>
                <c:pt idx="888">
                  <c:v>168.95</c:v>
                </c:pt>
                <c:pt idx="889">
                  <c:v>168.95</c:v>
                </c:pt>
                <c:pt idx="890">
                  <c:v>168.95</c:v>
                </c:pt>
                <c:pt idx="891">
                  <c:v>169.19</c:v>
                </c:pt>
                <c:pt idx="892">
                  <c:v>169.44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171.15</c:v>
                </c:pt>
                <c:pt idx="898">
                  <c:v>171.39</c:v>
                </c:pt>
                <c:pt idx="899">
                  <c:v>172.13</c:v>
                </c:pt>
                <c:pt idx="900">
                  <c:v>172.62</c:v>
                </c:pt>
                <c:pt idx="901">
                  <c:v>172.86</c:v>
                </c:pt>
                <c:pt idx="902">
                  <c:v>173.35</c:v>
                </c:pt>
                <c:pt idx="903">
                  <c:v>174.08</c:v>
                </c:pt>
                <c:pt idx="904">
                  <c:v>174.33</c:v>
                </c:pt>
                <c:pt idx="905">
                  <c:v>174.33</c:v>
                </c:pt>
                <c:pt idx="906">
                  <c:v>173.84</c:v>
                </c:pt>
                <c:pt idx="907">
                  <c:v>174.08</c:v>
                </c:pt>
                <c:pt idx="908">
                  <c:v>174.08</c:v>
                </c:pt>
                <c:pt idx="909">
                  <c:v>174.57</c:v>
                </c:pt>
                <c:pt idx="910">
                  <c:v>175.06</c:v>
                </c:pt>
                <c:pt idx="911">
                  <c:v>175.31</c:v>
                </c:pt>
                <c:pt idx="912">
                  <c:v>175.31</c:v>
                </c:pt>
                <c:pt idx="913">
                  <c:v>176.28</c:v>
                </c:pt>
                <c:pt idx="914">
                  <c:v>176.28</c:v>
                </c:pt>
                <c:pt idx="915">
                  <c:v>176.77</c:v>
                </c:pt>
                <c:pt idx="916">
                  <c:v>176.77</c:v>
                </c:pt>
                <c:pt idx="917">
                  <c:v>177.26</c:v>
                </c:pt>
                <c:pt idx="918">
                  <c:v>177.26</c:v>
                </c:pt>
                <c:pt idx="919">
                  <c:v>177.51</c:v>
                </c:pt>
                <c:pt idx="920">
                  <c:v>178</c:v>
                </c:pt>
                <c:pt idx="921">
                  <c:v>178.24</c:v>
                </c:pt>
                <c:pt idx="922">
                  <c:v>178.24</c:v>
                </c:pt>
                <c:pt idx="923">
                  <c:v>178.48</c:v>
                </c:pt>
                <c:pt idx="924">
                  <c:v>178.97</c:v>
                </c:pt>
                <c:pt idx="925">
                  <c:v>178.97</c:v>
                </c:pt>
                <c:pt idx="926">
                  <c:v>179.46</c:v>
                </c:pt>
                <c:pt idx="927">
                  <c:v>180.2</c:v>
                </c:pt>
                <c:pt idx="928">
                  <c:v>180.2</c:v>
                </c:pt>
                <c:pt idx="929">
                  <c:v>180.44</c:v>
                </c:pt>
                <c:pt idx="930">
                  <c:v>180.44</c:v>
                </c:pt>
                <c:pt idx="931">
                  <c:v>180.2</c:v>
                </c:pt>
                <c:pt idx="932">
                  <c:v>180.2</c:v>
                </c:pt>
                <c:pt idx="933">
                  <c:v>180.93</c:v>
                </c:pt>
                <c:pt idx="934">
                  <c:v>180.93</c:v>
                </c:pt>
                <c:pt idx="935">
                  <c:v>181.66</c:v>
                </c:pt>
                <c:pt idx="936">
                  <c:v>181.17</c:v>
                </c:pt>
                <c:pt idx="937">
                  <c:v>181.17</c:v>
                </c:pt>
                <c:pt idx="938">
                  <c:v>181.66</c:v>
                </c:pt>
                <c:pt idx="939">
                  <c:v>181.66</c:v>
                </c:pt>
                <c:pt idx="940">
                  <c:v>181.91</c:v>
                </c:pt>
                <c:pt idx="941">
                  <c:v>181.91</c:v>
                </c:pt>
                <c:pt idx="942">
                  <c:v>182.4</c:v>
                </c:pt>
                <c:pt idx="943">
                  <c:v>182.64</c:v>
                </c:pt>
                <c:pt idx="944">
                  <c:v>182.64</c:v>
                </c:pt>
                <c:pt idx="945">
                  <c:v>182.4</c:v>
                </c:pt>
                <c:pt idx="946">
                  <c:v>182.89</c:v>
                </c:pt>
                <c:pt idx="947">
                  <c:v>183.13</c:v>
                </c:pt>
                <c:pt idx="948">
                  <c:v>183.13</c:v>
                </c:pt>
                <c:pt idx="949">
                  <c:v>183.38</c:v>
                </c:pt>
                <c:pt idx="950">
                  <c:v>183.62</c:v>
                </c:pt>
                <c:pt idx="951">
                  <c:v>183.38</c:v>
                </c:pt>
                <c:pt idx="952">
                  <c:v>183.38</c:v>
                </c:pt>
                <c:pt idx="953">
                  <c:v>183.62</c:v>
                </c:pt>
                <c:pt idx="954">
                  <c:v>183.86</c:v>
                </c:pt>
                <c:pt idx="955">
                  <c:v>183.86</c:v>
                </c:pt>
                <c:pt idx="956">
                  <c:v>183.62</c:v>
                </c:pt>
                <c:pt idx="957">
                  <c:v>183.86</c:v>
                </c:pt>
                <c:pt idx="958">
                  <c:v>183.86</c:v>
                </c:pt>
                <c:pt idx="959">
                  <c:v>184.35</c:v>
                </c:pt>
                <c:pt idx="960">
                  <c:v>184.35</c:v>
                </c:pt>
                <c:pt idx="961">
                  <c:v>184.35</c:v>
                </c:pt>
                <c:pt idx="962">
                  <c:v>184.35</c:v>
                </c:pt>
                <c:pt idx="963">
                  <c:v>184.35</c:v>
                </c:pt>
                <c:pt idx="964">
                  <c:v>184.35</c:v>
                </c:pt>
                <c:pt idx="965">
                  <c:v>184.35</c:v>
                </c:pt>
                <c:pt idx="966">
                  <c:v>184.11</c:v>
                </c:pt>
                <c:pt idx="967">
                  <c:v>184.6</c:v>
                </c:pt>
                <c:pt idx="968">
                  <c:v>184.11</c:v>
                </c:pt>
                <c:pt idx="969">
                  <c:v>184.11</c:v>
                </c:pt>
                <c:pt idx="970">
                  <c:v>184.11</c:v>
                </c:pt>
                <c:pt idx="971">
                  <c:v>184.11</c:v>
                </c:pt>
                <c:pt idx="972">
                  <c:v>184.11</c:v>
                </c:pt>
                <c:pt idx="973">
                  <c:v>184.11</c:v>
                </c:pt>
                <c:pt idx="974">
                  <c:v>184.11</c:v>
                </c:pt>
                <c:pt idx="975">
                  <c:v>184.11</c:v>
                </c:pt>
                <c:pt idx="976">
                  <c:v>183.86</c:v>
                </c:pt>
                <c:pt idx="977">
                  <c:v>183.86</c:v>
                </c:pt>
                <c:pt idx="978">
                  <c:v>183.62</c:v>
                </c:pt>
                <c:pt idx="979">
                  <c:v>183.62</c:v>
                </c:pt>
                <c:pt idx="980">
                  <c:v>183.86</c:v>
                </c:pt>
                <c:pt idx="981">
                  <c:v>183.86</c:v>
                </c:pt>
                <c:pt idx="982">
                  <c:v>183.62</c:v>
                </c:pt>
                <c:pt idx="983">
                  <c:v>183.38</c:v>
                </c:pt>
                <c:pt idx="984">
                  <c:v>183.38</c:v>
                </c:pt>
                <c:pt idx="985">
                  <c:v>183.38</c:v>
                </c:pt>
                <c:pt idx="986">
                  <c:v>183.38</c:v>
                </c:pt>
                <c:pt idx="987">
                  <c:v>182.89</c:v>
                </c:pt>
                <c:pt idx="988">
                  <c:v>182.89</c:v>
                </c:pt>
                <c:pt idx="989">
                  <c:v>182.89</c:v>
                </c:pt>
                <c:pt idx="990">
                  <c:v>182.64</c:v>
                </c:pt>
                <c:pt idx="991">
                  <c:v>182.64</c:v>
                </c:pt>
                <c:pt idx="992">
                  <c:v>182.4</c:v>
                </c:pt>
                <c:pt idx="993">
                  <c:v>182.4</c:v>
                </c:pt>
                <c:pt idx="994">
                  <c:v>181.91</c:v>
                </c:pt>
                <c:pt idx="995">
                  <c:v>182.15</c:v>
                </c:pt>
                <c:pt idx="996">
                  <c:v>182.15</c:v>
                </c:pt>
                <c:pt idx="997">
                  <c:v>181.42</c:v>
                </c:pt>
                <c:pt idx="998">
                  <c:v>181.42</c:v>
                </c:pt>
                <c:pt idx="999">
                  <c:v>180.93</c:v>
                </c:pt>
                <c:pt idx="1000">
                  <c:v>181.17</c:v>
                </c:pt>
                <c:pt idx="1001">
                  <c:v>180.69</c:v>
                </c:pt>
                <c:pt idx="1002">
                  <c:v>180.69</c:v>
                </c:pt>
                <c:pt idx="1003">
                  <c:v>180.44</c:v>
                </c:pt>
                <c:pt idx="1004">
                  <c:v>180.44</c:v>
                </c:pt>
                <c:pt idx="1005">
                  <c:v>180.44</c:v>
                </c:pt>
                <c:pt idx="1006">
                  <c:v>179.95</c:v>
                </c:pt>
                <c:pt idx="1007">
                  <c:v>179.71</c:v>
                </c:pt>
                <c:pt idx="1008">
                  <c:v>179.22</c:v>
                </c:pt>
                <c:pt idx="1009">
                  <c:v>179.46</c:v>
                </c:pt>
                <c:pt idx="1010">
                  <c:v>179.46</c:v>
                </c:pt>
                <c:pt idx="1011">
                  <c:v>178.97</c:v>
                </c:pt>
                <c:pt idx="1012">
                  <c:v>178.48</c:v>
                </c:pt>
                <c:pt idx="1013">
                  <c:v>178.48</c:v>
                </c:pt>
                <c:pt idx="1014">
                  <c:v>178.48</c:v>
                </c:pt>
                <c:pt idx="1015">
                  <c:v>178.48</c:v>
                </c:pt>
                <c:pt idx="1016">
                  <c:v>178</c:v>
                </c:pt>
                <c:pt idx="1017">
                  <c:v>178</c:v>
                </c:pt>
                <c:pt idx="1018">
                  <c:v>177.75</c:v>
                </c:pt>
                <c:pt idx="1019">
                  <c:v>177.26</c:v>
                </c:pt>
                <c:pt idx="1020">
                  <c:v>177.02</c:v>
                </c:pt>
                <c:pt idx="1021">
                  <c:v>177.26</c:v>
                </c:pt>
                <c:pt idx="1022">
                  <c:v>176.53</c:v>
                </c:pt>
                <c:pt idx="1023">
                  <c:v>176.28</c:v>
                </c:pt>
                <c:pt idx="1024">
                  <c:v>176.04</c:v>
                </c:pt>
                <c:pt idx="1025">
                  <c:v>176.04</c:v>
                </c:pt>
                <c:pt idx="1026">
                  <c:v>175.8</c:v>
                </c:pt>
                <c:pt idx="1027">
                  <c:v>175.8</c:v>
                </c:pt>
                <c:pt idx="1028">
                  <c:v>174.82</c:v>
                </c:pt>
                <c:pt idx="1029">
                  <c:v>175.06</c:v>
                </c:pt>
                <c:pt idx="1030">
                  <c:v>174.57</c:v>
                </c:pt>
                <c:pt idx="1031">
                  <c:v>173.84</c:v>
                </c:pt>
                <c:pt idx="1032">
                  <c:v>173.59</c:v>
                </c:pt>
                <c:pt idx="1033">
                  <c:v>173.35</c:v>
                </c:pt>
                <c:pt idx="1034">
                  <c:v>172.86</c:v>
                </c:pt>
                <c:pt idx="1035">
                  <c:v>172.86</c:v>
                </c:pt>
                <c:pt idx="1036">
                  <c:v>172.37</c:v>
                </c:pt>
                <c:pt idx="1037">
                  <c:v>172.13</c:v>
                </c:pt>
                <c:pt idx="1038">
                  <c:v>171.88</c:v>
                </c:pt>
                <c:pt idx="1039">
                  <c:v>171.15</c:v>
                </c:pt>
                <c:pt idx="1040">
                  <c:v>170.91</c:v>
                </c:pt>
                <c:pt idx="1041">
                  <c:v>170.66</c:v>
                </c:pt>
                <c:pt idx="1042">
                  <c:v>170.17</c:v>
                </c:pt>
                <c:pt idx="1043">
                  <c:v>169.93</c:v>
                </c:pt>
                <c:pt idx="1044">
                  <c:v>169.93</c:v>
                </c:pt>
                <c:pt idx="1045">
                  <c:v>168.95</c:v>
                </c:pt>
                <c:pt idx="1046">
                  <c:v>168.95</c:v>
                </c:pt>
                <c:pt idx="1047">
                  <c:v>168.95</c:v>
                </c:pt>
                <c:pt idx="1048">
                  <c:v>168.7</c:v>
                </c:pt>
                <c:pt idx="1049">
                  <c:v>168.7</c:v>
                </c:pt>
                <c:pt idx="1050">
                  <c:v>168.46</c:v>
                </c:pt>
                <c:pt idx="1051">
                  <c:v>168.22</c:v>
                </c:pt>
                <c:pt idx="1052">
                  <c:v>168.46</c:v>
                </c:pt>
                <c:pt idx="1053">
                  <c:v>168.46</c:v>
                </c:pt>
                <c:pt idx="1054">
                  <c:v>166.99</c:v>
                </c:pt>
                <c:pt idx="1055">
                  <c:v>166.75</c:v>
                </c:pt>
                <c:pt idx="1056">
                  <c:v>166.5</c:v>
                </c:pt>
                <c:pt idx="1057">
                  <c:v>166.5</c:v>
                </c:pt>
                <c:pt idx="1058">
                  <c:v>166.75</c:v>
                </c:pt>
                <c:pt idx="1059">
                  <c:v>166.5</c:v>
                </c:pt>
                <c:pt idx="1060">
                  <c:v>166.5</c:v>
                </c:pt>
                <c:pt idx="1061">
                  <c:v>166.26</c:v>
                </c:pt>
                <c:pt idx="1062">
                  <c:v>165.04</c:v>
                </c:pt>
                <c:pt idx="1063">
                  <c:v>165.04</c:v>
                </c:pt>
                <c:pt idx="1064">
                  <c:v>164.3</c:v>
                </c:pt>
                <c:pt idx="1065">
                  <c:v>163.57</c:v>
                </c:pt>
                <c:pt idx="1066">
                  <c:v>163.33000000000001</c:v>
                </c:pt>
                <c:pt idx="1067">
                  <c:v>162.84</c:v>
                </c:pt>
                <c:pt idx="1068">
                  <c:v>162.84</c:v>
                </c:pt>
                <c:pt idx="1069">
                  <c:v>163.08000000000001</c:v>
                </c:pt>
                <c:pt idx="1070">
                  <c:v>163.33000000000001</c:v>
                </c:pt>
                <c:pt idx="1071">
                  <c:v>162.84</c:v>
                </c:pt>
                <c:pt idx="1072">
                  <c:v>162.59</c:v>
                </c:pt>
                <c:pt idx="1073">
                  <c:v>160.88</c:v>
                </c:pt>
                <c:pt idx="1074">
                  <c:v>160.63999999999999</c:v>
                </c:pt>
                <c:pt idx="1075">
                  <c:v>160.15</c:v>
                </c:pt>
                <c:pt idx="1076">
                  <c:v>160.38999999999999</c:v>
                </c:pt>
                <c:pt idx="1077">
                  <c:v>158.91999999999999</c:v>
                </c:pt>
                <c:pt idx="1078">
                  <c:v>158.91999999999999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158.91999999999999</c:v>
                </c:pt>
                <c:pt idx="1083">
                  <c:v>158.44</c:v>
                </c:pt>
                <c:pt idx="1084">
                  <c:v>157.69999999999999</c:v>
                </c:pt>
                <c:pt idx="1085">
                  <c:v>157.46</c:v>
                </c:pt>
                <c:pt idx="1086">
                  <c:v>156.24</c:v>
                </c:pt>
                <c:pt idx="1087">
                  <c:v>156.24</c:v>
                </c:pt>
                <c:pt idx="1088">
                  <c:v>155.99</c:v>
                </c:pt>
                <c:pt idx="1089">
                  <c:v>155.99</c:v>
                </c:pt>
                <c:pt idx="1090">
                  <c:v>155.99</c:v>
                </c:pt>
                <c:pt idx="1091">
                  <c:v>155.75</c:v>
                </c:pt>
                <c:pt idx="1092">
                  <c:v>155.75</c:v>
                </c:pt>
                <c:pt idx="1093">
                  <c:v>155.26</c:v>
                </c:pt>
                <c:pt idx="1094">
                  <c:v>154.77000000000001</c:v>
                </c:pt>
                <c:pt idx="1095">
                  <c:v>154.03</c:v>
                </c:pt>
                <c:pt idx="1096">
                  <c:v>153.55000000000001</c:v>
                </c:pt>
                <c:pt idx="1097">
                  <c:v>153.30000000000001</c:v>
                </c:pt>
                <c:pt idx="1098">
                  <c:v>153.06</c:v>
                </c:pt>
                <c:pt idx="1099">
                  <c:v>153.06</c:v>
                </c:pt>
                <c:pt idx="1100">
                  <c:v>153.06</c:v>
                </c:pt>
                <c:pt idx="1101">
                  <c:v>152.81</c:v>
                </c:pt>
                <c:pt idx="1102">
                  <c:v>152.57</c:v>
                </c:pt>
                <c:pt idx="1103">
                  <c:v>152.32</c:v>
                </c:pt>
                <c:pt idx="1104">
                  <c:v>152.08000000000001</c:v>
                </c:pt>
                <c:pt idx="1105">
                  <c:v>151.59</c:v>
                </c:pt>
                <c:pt idx="1106">
                  <c:v>150.37</c:v>
                </c:pt>
                <c:pt idx="1107">
                  <c:v>150.12</c:v>
                </c:pt>
                <c:pt idx="1108">
                  <c:v>149.88</c:v>
                </c:pt>
                <c:pt idx="1109">
                  <c:v>149.38999999999999</c:v>
                </c:pt>
                <c:pt idx="1110">
                  <c:v>148.9</c:v>
                </c:pt>
                <c:pt idx="1111">
                  <c:v>148.66</c:v>
                </c:pt>
                <c:pt idx="1112">
                  <c:v>148.41</c:v>
                </c:pt>
                <c:pt idx="1113">
                  <c:v>148.16999999999999</c:v>
                </c:pt>
                <c:pt idx="1114">
                  <c:v>147.91999999999999</c:v>
                </c:pt>
                <c:pt idx="1115">
                  <c:v>147.91999999999999</c:v>
                </c:pt>
                <c:pt idx="1116">
                  <c:v>147.68</c:v>
                </c:pt>
                <c:pt idx="1117">
                  <c:v>146.94</c:v>
                </c:pt>
                <c:pt idx="1118">
                  <c:v>146.21</c:v>
                </c:pt>
                <c:pt idx="1119">
                  <c:v>145.97</c:v>
                </c:pt>
                <c:pt idx="1120">
                  <c:v>145.47999999999999</c:v>
                </c:pt>
                <c:pt idx="1121">
                  <c:v>145.22999999999999</c:v>
                </c:pt>
                <c:pt idx="1122">
                  <c:v>144.99</c:v>
                </c:pt>
                <c:pt idx="1123">
                  <c:v>144.5</c:v>
                </c:pt>
                <c:pt idx="1124">
                  <c:v>144.01</c:v>
                </c:pt>
                <c:pt idx="1125">
                  <c:v>144.01</c:v>
                </c:pt>
                <c:pt idx="1126">
                  <c:v>143.77000000000001</c:v>
                </c:pt>
                <c:pt idx="1127">
                  <c:v>143.03</c:v>
                </c:pt>
                <c:pt idx="1128">
                  <c:v>143.03</c:v>
                </c:pt>
                <c:pt idx="1129">
                  <c:v>142.30000000000001</c:v>
                </c:pt>
                <c:pt idx="1130">
                  <c:v>142.30000000000001</c:v>
                </c:pt>
                <c:pt idx="1131">
                  <c:v>141.57</c:v>
                </c:pt>
                <c:pt idx="1132">
                  <c:v>141.32</c:v>
                </c:pt>
                <c:pt idx="1133">
                  <c:v>140.59</c:v>
                </c:pt>
                <c:pt idx="1134">
                  <c:v>140.34</c:v>
                </c:pt>
                <c:pt idx="1135">
                  <c:v>140.1</c:v>
                </c:pt>
                <c:pt idx="1136">
                  <c:v>139.61000000000001</c:v>
                </c:pt>
                <c:pt idx="1137">
                  <c:v>138.88</c:v>
                </c:pt>
                <c:pt idx="1138">
                  <c:v>138.63</c:v>
                </c:pt>
                <c:pt idx="1139">
                  <c:v>138.38999999999999</c:v>
                </c:pt>
                <c:pt idx="1140">
                  <c:v>137.9</c:v>
                </c:pt>
                <c:pt idx="1141">
                  <c:v>137.9</c:v>
                </c:pt>
                <c:pt idx="1142">
                  <c:v>137.65</c:v>
                </c:pt>
                <c:pt idx="1143">
                  <c:v>137.41</c:v>
                </c:pt>
                <c:pt idx="1144">
                  <c:v>137.41</c:v>
                </c:pt>
                <c:pt idx="1145">
                  <c:v>136.43</c:v>
                </c:pt>
                <c:pt idx="1146">
                  <c:v>136.43</c:v>
                </c:pt>
                <c:pt idx="1147">
                  <c:v>135.94</c:v>
                </c:pt>
                <c:pt idx="1148">
                  <c:v>135.44999999999999</c:v>
                </c:pt>
                <c:pt idx="1149">
                  <c:v>134.96</c:v>
                </c:pt>
                <c:pt idx="1150">
                  <c:v>134.47</c:v>
                </c:pt>
                <c:pt idx="1151">
                  <c:v>134.47</c:v>
                </c:pt>
                <c:pt idx="1152">
                  <c:v>134.72</c:v>
                </c:pt>
                <c:pt idx="1153">
                  <c:v>134.22999999999999</c:v>
                </c:pt>
                <c:pt idx="1154">
                  <c:v>134.22999999999999</c:v>
                </c:pt>
                <c:pt idx="1155">
                  <c:v>133.99</c:v>
                </c:pt>
                <c:pt idx="1156">
                  <c:v>133.74</c:v>
                </c:pt>
                <c:pt idx="1157">
                  <c:v>133.5</c:v>
                </c:pt>
                <c:pt idx="1158">
                  <c:v>133.25</c:v>
                </c:pt>
                <c:pt idx="1159">
                  <c:v>132.52000000000001</c:v>
                </c:pt>
                <c:pt idx="1160">
                  <c:v>132.52000000000001</c:v>
                </c:pt>
                <c:pt idx="1161">
                  <c:v>132.27000000000001</c:v>
                </c:pt>
                <c:pt idx="1162">
                  <c:v>132.27000000000001</c:v>
                </c:pt>
                <c:pt idx="1163">
                  <c:v>131.30000000000001</c:v>
                </c:pt>
                <c:pt idx="1164">
                  <c:v>131.30000000000001</c:v>
                </c:pt>
                <c:pt idx="1165">
                  <c:v>130.56</c:v>
                </c:pt>
                <c:pt idx="1166">
                  <c:v>130.56</c:v>
                </c:pt>
                <c:pt idx="1167">
                  <c:v>130.56</c:v>
                </c:pt>
                <c:pt idx="1168">
                  <c:v>130.32</c:v>
                </c:pt>
                <c:pt idx="1169">
                  <c:v>130.32</c:v>
                </c:pt>
                <c:pt idx="1170">
                  <c:v>130.32</c:v>
                </c:pt>
                <c:pt idx="1171">
                  <c:v>130.32</c:v>
                </c:pt>
                <c:pt idx="1172">
                  <c:v>129.83000000000001</c:v>
                </c:pt>
                <c:pt idx="1173">
                  <c:v>130.07</c:v>
                </c:pt>
                <c:pt idx="1174">
                  <c:v>129.59</c:v>
                </c:pt>
                <c:pt idx="1175">
                  <c:v>129.34</c:v>
                </c:pt>
                <c:pt idx="1176">
                  <c:v>129.1</c:v>
                </c:pt>
                <c:pt idx="1177">
                  <c:v>128.85</c:v>
                </c:pt>
                <c:pt idx="1178">
                  <c:v>128.61000000000001</c:v>
                </c:pt>
                <c:pt idx="1179">
                  <c:v>128.36000000000001</c:v>
                </c:pt>
                <c:pt idx="1180">
                  <c:v>128.36000000000001</c:v>
                </c:pt>
                <c:pt idx="1181">
                  <c:v>128.36000000000001</c:v>
                </c:pt>
                <c:pt idx="1182">
                  <c:v>128.12</c:v>
                </c:pt>
                <c:pt idx="1183">
                  <c:v>128.12</c:v>
                </c:pt>
                <c:pt idx="1184">
                  <c:v>127.63</c:v>
                </c:pt>
                <c:pt idx="1185">
                  <c:v>127.63</c:v>
                </c:pt>
                <c:pt idx="1186">
                  <c:v>127.63</c:v>
                </c:pt>
                <c:pt idx="1187">
                  <c:v>127.63</c:v>
                </c:pt>
                <c:pt idx="1188">
                  <c:v>127.14</c:v>
                </c:pt>
                <c:pt idx="1189">
                  <c:v>127.14</c:v>
                </c:pt>
                <c:pt idx="1190">
                  <c:v>127.14</c:v>
                </c:pt>
                <c:pt idx="1191">
                  <c:v>127.14</c:v>
                </c:pt>
                <c:pt idx="1192">
                  <c:v>126.9</c:v>
                </c:pt>
                <c:pt idx="1193">
                  <c:v>126.65</c:v>
                </c:pt>
                <c:pt idx="1194">
                  <c:v>126.65</c:v>
                </c:pt>
                <c:pt idx="1195">
                  <c:v>126.65</c:v>
                </c:pt>
                <c:pt idx="1196">
                  <c:v>126.41</c:v>
                </c:pt>
                <c:pt idx="1197">
                  <c:v>126.41</c:v>
                </c:pt>
                <c:pt idx="1198">
                  <c:v>126.41</c:v>
                </c:pt>
                <c:pt idx="1199">
                  <c:v>126.41</c:v>
                </c:pt>
                <c:pt idx="1200">
                  <c:v>126.16</c:v>
                </c:pt>
                <c:pt idx="1201">
                  <c:v>126.41</c:v>
                </c:pt>
                <c:pt idx="1202">
                  <c:v>126.41</c:v>
                </c:pt>
                <c:pt idx="1203">
                  <c:v>126.16</c:v>
                </c:pt>
                <c:pt idx="1204">
                  <c:v>126.16</c:v>
                </c:pt>
                <c:pt idx="1205">
                  <c:v>126.16</c:v>
                </c:pt>
                <c:pt idx="1206">
                  <c:v>126.16</c:v>
                </c:pt>
                <c:pt idx="1207">
                  <c:v>126.16</c:v>
                </c:pt>
                <c:pt idx="1208">
                  <c:v>126.16</c:v>
                </c:pt>
                <c:pt idx="1209">
                  <c:v>126.16</c:v>
                </c:pt>
                <c:pt idx="1210">
                  <c:v>126.16</c:v>
                </c:pt>
                <c:pt idx="1211">
                  <c:v>126.16</c:v>
                </c:pt>
                <c:pt idx="1212">
                  <c:v>126.16</c:v>
                </c:pt>
                <c:pt idx="1213">
                  <c:v>126.16</c:v>
                </c:pt>
                <c:pt idx="1214">
                  <c:v>126.41</c:v>
                </c:pt>
                <c:pt idx="1215">
                  <c:v>126.41</c:v>
                </c:pt>
                <c:pt idx="1216">
                  <c:v>126.41</c:v>
                </c:pt>
                <c:pt idx="1217">
                  <c:v>126.41</c:v>
                </c:pt>
                <c:pt idx="1218">
                  <c:v>126.41</c:v>
                </c:pt>
                <c:pt idx="1219">
                  <c:v>126.65</c:v>
                </c:pt>
                <c:pt idx="1220">
                  <c:v>126.41</c:v>
                </c:pt>
                <c:pt idx="1221">
                  <c:v>126.65</c:v>
                </c:pt>
                <c:pt idx="1222">
                  <c:v>126.65</c:v>
                </c:pt>
                <c:pt idx="1223">
                  <c:v>126.65</c:v>
                </c:pt>
                <c:pt idx="1224">
                  <c:v>127.14</c:v>
                </c:pt>
                <c:pt idx="1225">
                  <c:v>127.14</c:v>
                </c:pt>
                <c:pt idx="1226">
                  <c:v>127.14</c:v>
                </c:pt>
                <c:pt idx="1227">
                  <c:v>127.38</c:v>
                </c:pt>
                <c:pt idx="1228">
                  <c:v>127.38</c:v>
                </c:pt>
                <c:pt idx="1229">
                  <c:v>127.63</c:v>
                </c:pt>
                <c:pt idx="1230">
                  <c:v>127.63</c:v>
                </c:pt>
                <c:pt idx="1231">
                  <c:v>127.63</c:v>
                </c:pt>
                <c:pt idx="1232">
                  <c:v>128.12</c:v>
                </c:pt>
                <c:pt idx="1233">
                  <c:v>128.12</c:v>
                </c:pt>
                <c:pt idx="1234">
                  <c:v>128.12</c:v>
                </c:pt>
                <c:pt idx="1235">
                  <c:v>128.36000000000001</c:v>
                </c:pt>
                <c:pt idx="1236">
                  <c:v>128.36000000000001</c:v>
                </c:pt>
                <c:pt idx="1237">
                  <c:v>128.61000000000001</c:v>
                </c:pt>
                <c:pt idx="1238">
                  <c:v>128.85</c:v>
                </c:pt>
                <c:pt idx="1239">
                  <c:v>128.85</c:v>
                </c:pt>
                <c:pt idx="1240">
                  <c:v>128.85</c:v>
                </c:pt>
                <c:pt idx="1241">
                  <c:v>129.34</c:v>
                </c:pt>
                <c:pt idx="1242">
                  <c:v>129.34</c:v>
                </c:pt>
                <c:pt idx="1243">
                  <c:v>129.83000000000001</c:v>
                </c:pt>
                <c:pt idx="1244">
                  <c:v>129.83000000000001</c:v>
                </c:pt>
                <c:pt idx="1245">
                  <c:v>130.32</c:v>
                </c:pt>
                <c:pt idx="1246">
                  <c:v>130.32</c:v>
                </c:pt>
                <c:pt idx="1247">
                  <c:v>130.32</c:v>
                </c:pt>
                <c:pt idx="1248">
                  <c:v>130.81</c:v>
                </c:pt>
                <c:pt idx="1249">
                  <c:v>131.30000000000001</c:v>
                </c:pt>
                <c:pt idx="1250">
                  <c:v>131.30000000000001</c:v>
                </c:pt>
                <c:pt idx="1251">
                  <c:v>131.54</c:v>
                </c:pt>
                <c:pt idx="1252">
                  <c:v>131.54</c:v>
                </c:pt>
                <c:pt idx="1253">
                  <c:v>131.79</c:v>
                </c:pt>
                <c:pt idx="1254">
                  <c:v>132.03</c:v>
                </c:pt>
                <c:pt idx="1255">
                  <c:v>132.27000000000001</c:v>
                </c:pt>
                <c:pt idx="1256">
                  <c:v>132.76</c:v>
                </c:pt>
                <c:pt idx="1257">
                  <c:v>133.01</c:v>
                </c:pt>
                <c:pt idx="1258">
                  <c:v>133.25</c:v>
                </c:pt>
                <c:pt idx="1259">
                  <c:v>133.25</c:v>
                </c:pt>
                <c:pt idx="1260">
                  <c:v>133.74</c:v>
                </c:pt>
                <c:pt idx="1261">
                  <c:v>134.22999999999999</c:v>
                </c:pt>
                <c:pt idx="1262">
                  <c:v>134.22999999999999</c:v>
                </c:pt>
                <c:pt idx="1263">
                  <c:v>134.47</c:v>
                </c:pt>
                <c:pt idx="1264">
                  <c:v>134.47</c:v>
                </c:pt>
                <c:pt idx="1265">
                  <c:v>134.96</c:v>
                </c:pt>
                <c:pt idx="1266">
                  <c:v>134.96</c:v>
                </c:pt>
                <c:pt idx="1267">
                  <c:v>135.44999999999999</c:v>
                </c:pt>
                <c:pt idx="1268">
                  <c:v>135.69999999999999</c:v>
                </c:pt>
                <c:pt idx="1269">
                  <c:v>135.94</c:v>
                </c:pt>
                <c:pt idx="1270">
                  <c:v>136.43</c:v>
                </c:pt>
                <c:pt idx="1271">
                  <c:v>136.68</c:v>
                </c:pt>
                <c:pt idx="1272">
                  <c:v>137.16</c:v>
                </c:pt>
                <c:pt idx="1273">
                  <c:v>137.16</c:v>
                </c:pt>
                <c:pt idx="1274">
                  <c:v>137.41</c:v>
                </c:pt>
                <c:pt idx="1275">
                  <c:v>137.41</c:v>
                </c:pt>
                <c:pt idx="1276">
                  <c:v>137.65</c:v>
                </c:pt>
                <c:pt idx="1277">
                  <c:v>137.65</c:v>
                </c:pt>
                <c:pt idx="1278">
                  <c:v>137.65</c:v>
                </c:pt>
                <c:pt idx="1279">
                  <c:v>138.63</c:v>
                </c:pt>
                <c:pt idx="1280">
                  <c:v>138.63</c:v>
                </c:pt>
                <c:pt idx="1281">
                  <c:v>139.85</c:v>
                </c:pt>
                <c:pt idx="1282">
                  <c:v>139.85</c:v>
                </c:pt>
                <c:pt idx="1283">
                  <c:v>139.85</c:v>
                </c:pt>
                <c:pt idx="1284">
                  <c:v>140.1</c:v>
                </c:pt>
                <c:pt idx="1285">
                  <c:v>140.1</c:v>
                </c:pt>
                <c:pt idx="1286">
                  <c:v>140.59</c:v>
                </c:pt>
                <c:pt idx="1287">
                  <c:v>140.83000000000001</c:v>
                </c:pt>
                <c:pt idx="1288">
                  <c:v>141.32</c:v>
                </c:pt>
                <c:pt idx="1289">
                  <c:v>141.32</c:v>
                </c:pt>
                <c:pt idx="1290">
                  <c:v>141.81</c:v>
                </c:pt>
                <c:pt idx="1291">
                  <c:v>141.81</c:v>
                </c:pt>
                <c:pt idx="1292">
                  <c:v>141.81</c:v>
                </c:pt>
                <c:pt idx="1293">
                  <c:v>142.79</c:v>
                </c:pt>
                <c:pt idx="1294">
                  <c:v>142.79</c:v>
                </c:pt>
                <c:pt idx="1295">
                  <c:v>143.77000000000001</c:v>
                </c:pt>
                <c:pt idx="1296">
                  <c:v>143.77000000000001</c:v>
                </c:pt>
                <c:pt idx="1297">
                  <c:v>143.77000000000001</c:v>
                </c:pt>
                <c:pt idx="1298">
                  <c:v>143.77000000000001</c:v>
                </c:pt>
                <c:pt idx="1299">
                  <c:v>144.01</c:v>
                </c:pt>
                <c:pt idx="1300">
                  <c:v>144.01</c:v>
                </c:pt>
                <c:pt idx="1301">
                  <c:v>144.5</c:v>
                </c:pt>
                <c:pt idx="1302">
                  <c:v>144.5</c:v>
                </c:pt>
                <c:pt idx="1303">
                  <c:v>144.74</c:v>
                </c:pt>
                <c:pt idx="1304">
                  <c:v>145.97</c:v>
                </c:pt>
                <c:pt idx="1305">
                  <c:v>147.19</c:v>
                </c:pt>
                <c:pt idx="1306">
                  <c:v>147.19</c:v>
                </c:pt>
                <c:pt idx="1307">
                  <c:v>147.19</c:v>
                </c:pt>
                <c:pt idx="1308">
                  <c:v>147.19</c:v>
                </c:pt>
                <c:pt idx="1309">
                  <c:v>147.19</c:v>
                </c:pt>
                <c:pt idx="1310">
                  <c:v>147.68</c:v>
                </c:pt>
                <c:pt idx="1311">
                  <c:v>147.91999999999999</c:v>
                </c:pt>
                <c:pt idx="1312">
                  <c:v>148.9</c:v>
                </c:pt>
                <c:pt idx="1313">
                  <c:v>148.9</c:v>
                </c:pt>
                <c:pt idx="1314">
                  <c:v>149.15</c:v>
                </c:pt>
                <c:pt idx="1315">
                  <c:v>149.15</c:v>
                </c:pt>
                <c:pt idx="1316">
                  <c:v>149.38999999999999</c:v>
                </c:pt>
                <c:pt idx="1317">
                  <c:v>149.63</c:v>
                </c:pt>
                <c:pt idx="1318">
                  <c:v>149.63</c:v>
                </c:pt>
                <c:pt idx="1319">
                  <c:v>149.63</c:v>
                </c:pt>
                <c:pt idx="1320">
                  <c:v>150.61000000000001</c:v>
                </c:pt>
                <c:pt idx="1321">
                  <c:v>151.83000000000001</c:v>
                </c:pt>
                <c:pt idx="1322">
                  <c:v>151.83000000000001</c:v>
                </c:pt>
                <c:pt idx="1323">
                  <c:v>152.08000000000001</c:v>
                </c:pt>
                <c:pt idx="1324">
                  <c:v>152.08000000000001</c:v>
                </c:pt>
                <c:pt idx="1325">
                  <c:v>152.08000000000001</c:v>
                </c:pt>
                <c:pt idx="1326">
                  <c:v>152.08000000000001</c:v>
                </c:pt>
                <c:pt idx="1327">
                  <c:v>152.32</c:v>
                </c:pt>
                <c:pt idx="1328">
                  <c:v>152.81</c:v>
                </c:pt>
                <c:pt idx="1329">
                  <c:v>153.06</c:v>
                </c:pt>
                <c:pt idx="1330">
                  <c:v>154.03</c:v>
                </c:pt>
                <c:pt idx="1331">
                  <c:v>154.52000000000001</c:v>
                </c:pt>
                <c:pt idx="1332">
                  <c:v>155.26</c:v>
                </c:pt>
                <c:pt idx="1333">
                  <c:v>155.75</c:v>
                </c:pt>
                <c:pt idx="1334">
                  <c:v>155.75</c:v>
                </c:pt>
                <c:pt idx="1335">
                  <c:v>155.75</c:v>
                </c:pt>
                <c:pt idx="1336">
                  <c:v>155.75</c:v>
                </c:pt>
                <c:pt idx="1337">
                  <c:v>155.75</c:v>
                </c:pt>
                <c:pt idx="1338">
                  <c:v>155.75</c:v>
                </c:pt>
                <c:pt idx="1339">
                  <c:v>155.99</c:v>
                </c:pt>
                <c:pt idx="1340">
                  <c:v>155.99</c:v>
                </c:pt>
                <c:pt idx="1341">
                  <c:v>155.99</c:v>
                </c:pt>
                <c:pt idx="1342">
                  <c:v>155.99</c:v>
                </c:pt>
                <c:pt idx="1343">
                  <c:v>156.97</c:v>
                </c:pt>
                <c:pt idx="1344">
                  <c:v>158.19</c:v>
                </c:pt>
                <c:pt idx="1345">
                  <c:v>160.15</c:v>
                </c:pt>
                <c:pt idx="1346">
                  <c:v>160.38999999999999</c:v>
                </c:pt>
                <c:pt idx="1347">
                  <c:v>161.13</c:v>
                </c:pt>
                <c:pt idx="1348">
                  <c:v>161.13</c:v>
                </c:pt>
                <c:pt idx="1349">
                  <c:v>161.13</c:v>
                </c:pt>
                <c:pt idx="1350">
                  <c:v>161.13</c:v>
                </c:pt>
                <c:pt idx="1351">
                  <c:v>161.13</c:v>
                </c:pt>
                <c:pt idx="1352">
                  <c:v>161.13</c:v>
                </c:pt>
                <c:pt idx="1353">
                  <c:v>161.13</c:v>
                </c:pt>
                <c:pt idx="1354">
                  <c:v>161.13</c:v>
                </c:pt>
                <c:pt idx="1355">
                  <c:v>161.13</c:v>
                </c:pt>
                <c:pt idx="1356">
                  <c:v>161.13</c:v>
                </c:pt>
                <c:pt idx="1357">
                  <c:v>161.13</c:v>
                </c:pt>
                <c:pt idx="1358">
                  <c:v>161.37</c:v>
                </c:pt>
                <c:pt idx="1359">
                  <c:v>161.37</c:v>
                </c:pt>
                <c:pt idx="1360">
                  <c:v>162.35</c:v>
                </c:pt>
                <c:pt idx="1361">
                  <c:v>162.35</c:v>
                </c:pt>
                <c:pt idx="1362">
                  <c:v>164.3</c:v>
                </c:pt>
                <c:pt idx="1363">
                  <c:v>166.02</c:v>
                </c:pt>
                <c:pt idx="1364">
                  <c:v>166.99</c:v>
                </c:pt>
                <c:pt idx="1365">
                  <c:v>167.48</c:v>
                </c:pt>
                <c:pt idx="1366">
                  <c:v>167.48</c:v>
                </c:pt>
                <c:pt idx="1367">
                  <c:v>167.48</c:v>
                </c:pt>
                <c:pt idx="1368">
                  <c:v>167.73</c:v>
                </c:pt>
                <c:pt idx="1369">
                  <c:v>167.73</c:v>
                </c:pt>
                <c:pt idx="1370">
                  <c:v>167.73</c:v>
                </c:pt>
                <c:pt idx="1371">
                  <c:v>167.73</c:v>
                </c:pt>
                <c:pt idx="1372">
                  <c:v>167.97</c:v>
                </c:pt>
                <c:pt idx="1373">
                  <c:v>168.7</c:v>
                </c:pt>
                <c:pt idx="1374">
                  <c:v>168.7</c:v>
                </c:pt>
                <c:pt idx="1375">
                  <c:v>170.17</c:v>
                </c:pt>
                <c:pt idx="1376">
                  <c:v>170.91</c:v>
                </c:pt>
                <c:pt idx="1377">
                  <c:v>171.64</c:v>
                </c:pt>
                <c:pt idx="1378">
                  <c:v>171.64</c:v>
                </c:pt>
                <c:pt idx="1379">
                  <c:v>171.64</c:v>
                </c:pt>
                <c:pt idx="1380">
                  <c:v>171.64</c:v>
                </c:pt>
                <c:pt idx="1381">
                  <c:v>172.13</c:v>
                </c:pt>
                <c:pt idx="1382">
                  <c:v>172.13</c:v>
                </c:pt>
                <c:pt idx="1383">
                  <c:v>172.13</c:v>
                </c:pt>
                <c:pt idx="1384">
                  <c:v>172.62</c:v>
                </c:pt>
                <c:pt idx="1385">
                  <c:v>172.62</c:v>
                </c:pt>
                <c:pt idx="1386">
                  <c:v>173.59</c:v>
                </c:pt>
                <c:pt idx="1387">
                  <c:v>173.59</c:v>
                </c:pt>
                <c:pt idx="1388">
                  <c:v>174.08</c:v>
                </c:pt>
                <c:pt idx="1389">
                  <c:v>174.33</c:v>
                </c:pt>
                <c:pt idx="1390">
                  <c:v>174.08</c:v>
                </c:pt>
                <c:pt idx="1391">
                  <c:v>174.82</c:v>
                </c:pt>
                <c:pt idx="1392">
                  <c:v>174.82</c:v>
                </c:pt>
                <c:pt idx="1393">
                  <c:v>175.8</c:v>
                </c:pt>
                <c:pt idx="1394">
                  <c:v>175.8</c:v>
                </c:pt>
                <c:pt idx="1395">
                  <c:v>175.8</c:v>
                </c:pt>
                <c:pt idx="1396">
                  <c:v>176.04</c:v>
                </c:pt>
                <c:pt idx="1397">
                  <c:v>176.53</c:v>
                </c:pt>
                <c:pt idx="1398">
                  <c:v>176.77</c:v>
                </c:pt>
                <c:pt idx="1399">
                  <c:v>176.77</c:v>
                </c:pt>
                <c:pt idx="1400">
                  <c:v>177.26</c:v>
                </c:pt>
                <c:pt idx="1401">
                  <c:v>177.26</c:v>
                </c:pt>
                <c:pt idx="1402">
                  <c:v>178.73</c:v>
                </c:pt>
                <c:pt idx="1403">
                  <c:v>178.73</c:v>
                </c:pt>
                <c:pt idx="1404">
                  <c:v>178.73</c:v>
                </c:pt>
                <c:pt idx="1405">
                  <c:v>179.22</c:v>
                </c:pt>
                <c:pt idx="1406">
                  <c:v>179.22</c:v>
                </c:pt>
                <c:pt idx="1407">
                  <c:v>179.71</c:v>
                </c:pt>
                <c:pt idx="1408">
                  <c:v>179.71</c:v>
                </c:pt>
                <c:pt idx="1409">
                  <c:v>179.95</c:v>
                </c:pt>
                <c:pt idx="1410">
                  <c:v>179.95</c:v>
                </c:pt>
                <c:pt idx="1411">
                  <c:v>180.2</c:v>
                </c:pt>
                <c:pt idx="1412">
                  <c:v>180.2</c:v>
                </c:pt>
                <c:pt idx="1413">
                  <c:v>180.44</c:v>
                </c:pt>
                <c:pt idx="1414">
                  <c:v>180.69</c:v>
                </c:pt>
                <c:pt idx="1415">
                  <c:v>180.69</c:v>
                </c:pt>
                <c:pt idx="1416">
                  <c:v>181.42</c:v>
                </c:pt>
                <c:pt idx="1417">
                  <c:v>181.42</c:v>
                </c:pt>
                <c:pt idx="1418">
                  <c:v>181.91</c:v>
                </c:pt>
                <c:pt idx="1419">
                  <c:v>182.15</c:v>
                </c:pt>
                <c:pt idx="1420">
                  <c:v>182.15</c:v>
                </c:pt>
                <c:pt idx="1421">
                  <c:v>182.15</c:v>
                </c:pt>
                <c:pt idx="1422">
                  <c:v>182.64</c:v>
                </c:pt>
                <c:pt idx="1423">
                  <c:v>182.4</c:v>
                </c:pt>
                <c:pt idx="1424">
                  <c:v>182.4</c:v>
                </c:pt>
                <c:pt idx="1425">
                  <c:v>182.64</c:v>
                </c:pt>
                <c:pt idx="1426">
                  <c:v>182.64</c:v>
                </c:pt>
                <c:pt idx="1427">
                  <c:v>183.13</c:v>
                </c:pt>
                <c:pt idx="1428">
                  <c:v>183.13</c:v>
                </c:pt>
                <c:pt idx="1429">
                  <c:v>183.13</c:v>
                </c:pt>
                <c:pt idx="1430">
                  <c:v>183.62</c:v>
                </c:pt>
                <c:pt idx="1431">
                  <c:v>183.38</c:v>
                </c:pt>
                <c:pt idx="1432">
                  <c:v>183.86</c:v>
                </c:pt>
                <c:pt idx="1433">
                  <c:v>183.86</c:v>
                </c:pt>
                <c:pt idx="1434">
                  <c:v>183.86</c:v>
                </c:pt>
                <c:pt idx="1435">
                  <c:v>183.86</c:v>
                </c:pt>
                <c:pt idx="1436">
                  <c:v>184.11</c:v>
                </c:pt>
                <c:pt idx="1437">
                  <c:v>184.11</c:v>
                </c:pt>
                <c:pt idx="1438">
                  <c:v>184.11</c:v>
                </c:pt>
                <c:pt idx="1439">
                  <c:v>184.11</c:v>
                </c:pt>
                <c:pt idx="1440">
                  <c:v>184.11</c:v>
                </c:pt>
                <c:pt idx="1441">
                  <c:v>184.35</c:v>
                </c:pt>
                <c:pt idx="1442">
                  <c:v>184.35</c:v>
                </c:pt>
                <c:pt idx="1443">
                  <c:v>184.6</c:v>
                </c:pt>
                <c:pt idx="1444">
                  <c:v>184.6</c:v>
                </c:pt>
                <c:pt idx="1445">
                  <c:v>184.6</c:v>
                </c:pt>
                <c:pt idx="1446">
                  <c:v>184.6</c:v>
                </c:pt>
                <c:pt idx="1447">
                  <c:v>184.6</c:v>
                </c:pt>
                <c:pt idx="1448">
                  <c:v>184.6</c:v>
                </c:pt>
                <c:pt idx="1449">
                  <c:v>184.6</c:v>
                </c:pt>
                <c:pt idx="1450">
                  <c:v>184.6</c:v>
                </c:pt>
                <c:pt idx="1451">
                  <c:v>184.6</c:v>
                </c:pt>
                <c:pt idx="1452">
                  <c:v>184.6</c:v>
                </c:pt>
                <c:pt idx="1453">
                  <c:v>184.6</c:v>
                </c:pt>
                <c:pt idx="1454">
                  <c:v>184.35</c:v>
                </c:pt>
                <c:pt idx="1455">
                  <c:v>184.6</c:v>
                </c:pt>
                <c:pt idx="1456">
                  <c:v>184.6</c:v>
                </c:pt>
                <c:pt idx="1457">
                  <c:v>184.11</c:v>
                </c:pt>
                <c:pt idx="1458">
                  <c:v>183.86</c:v>
                </c:pt>
                <c:pt idx="1459">
                  <c:v>183.86</c:v>
                </c:pt>
                <c:pt idx="1460">
                  <c:v>184.11</c:v>
                </c:pt>
                <c:pt idx="1461">
                  <c:v>183.86</c:v>
                </c:pt>
                <c:pt idx="1462">
                  <c:v>183.86</c:v>
                </c:pt>
                <c:pt idx="1463">
                  <c:v>183.86</c:v>
                </c:pt>
                <c:pt idx="1464">
                  <c:v>183.86</c:v>
                </c:pt>
                <c:pt idx="1465">
                  <c:v>183.86</c:v>
                </c:pt>
                <c:pt idx="1466">
                  <c:v>183.86</c:v>
                </c:pt>
                <c:pt idx="1467">
                  <c:v>183.62</c:v>
                </c:pt>
                <c:pt idx="1468">
                  <c:v>183.38</c:v>
                </c:pt>
                <c:pt idx="1469">
                  <c:v>183.38</c:v>
                </c:pt>
                <c:pt idx="1470">
                  <c:v>183.38</c:v>
                </c:pt>
                <c:pt idx="1471">
                  <c:v>183.13</c:v>
                </c:pt>
                <c:pt idx="1472">
                  <c:v>183.13</c:v>
                </c:pt>
                <c:pt idx="1473">
                  <c:v>182.89</c:v>
                </c:pt>
                <c:pt idx="1474">
                  <c:v>182.64</c:v>
                </c:pt>
                <c:pt idx="1475">
                  <c:v>182.64</c:v>
                </c:pt>
                <c:pt idx="1476">
                  <c:v>182.64</c:v>
                </c:pt>
                <c:pt idx="1477">
                  <c:v>182.15</c:v>
                </c:pt>
                <c:pt idx="1478">
                  <c:v>182.15</c:v>
                </c:pt>
                <c:pt idx="1479">
                  <c:v>181.91</c:v>
                </c:pt>
                <c:pt idx="1480">
                  <c:v>181.91</c:v>
                </c:pt>
                <c:pt idx="1481">
                  <c:v>181.17</c:v>
                </c:pt>
                <c:pt idx="1482">
                  <c:v>181.17</c:v>
                </c:pt>
                <c:pt idx="1483">
                  <c:v>181.42</c:v>
                </c:pt>
                <c:pt idx="1484">
                  <c:v>180.93</c:v>
                </c:pt>
                <c:pt idx="1485">
                  <c:v>180.93</c:v>
                </c:pt>
                <c:pt idx="1486">
                  <c:v>180.44</c:v>
                </c:pt>
                <c:pt idx="1487">
                  <c:v>180.44</c:v>
                </c:pt>
                <c:pt idx="1488">
                  <c:v>180.44</c:v>
                </c:pt>
                <c:pt idx="1489">
                  <c:v>179.95</c:v>
                </c:pt>
                <c:pt idx="1490">
                  <c:v>179.71</c:v>
                </c:pt>
                <c:pt idx="1491">
                  <c:v>179.46</c:v>
                </c:pt>
                <c:pt idx="1492">
                  <c:v>179.46</c:v>
                </c:pt>
                <c:pt idx="1493">
                  <c:v>178.97</c:v>
                </c:pt>
                <c:pt idx="1494">
                  <c:v>178.48</c:v>
                </c:pt>
                <c:pt idx="1495">
                  <c:v>178.48</c:v>
                </c:pt>
                <c:pt idx="1496">
                  <c:v>178</c:v>
                </c:pt>
                <c:pt idx="1497">
                  <c:v>178</c:v>
                </c:pt>
                <c:pt idx="1498">
                  <c:v>177.51</c:v>
                </c:pt>
                <c:pt idx="1499">
                  <c:v>177.26</c:v>
                </c:pt>
                <c:pt idx="1500">
                  <c:v>177.26</c:v>
                </c:pt>
                <c:pt idx="1501">
                  <c:v>177.26</c:v>
                </c:pt>
                <c:pt idx="1502">
                  <c:v>176.53</c:v>
                </c:pt>
                <c:pt idx="1503">
                  <c:v>176.77</c:v>
                </c:pt>
                <c:pt idx="1504">
                  <c:v>176.53</c:v>
                </c:pt>
                <c:pt idx="1505">
                  <c:v>176.28</c:v>
                </c:pt>
                <c:pt idx="1506">
                  <c:v>176.28</c:v>
                </c:pt>
                <c:pt idx="1507">
                  <c:v>174.82</c:v>
                </c:pt>
                <c:pt idx="1508">
                  <c:v>175.06</c:v>
                </c:pt>
                <c:pt idx="1509">
                  <c:v>174.57</c:v>
                </c:pt>
                <c:pt idx="1510">
                  <c:v>174.08</c:v>
                </c:pt>
                <c:pt idx="1511">
                  <c:v>174.33</c:v>
                </c:pt>
                <c:pt idx="1512">
                  <c:v>173.59</c:v>
                </c:pt>
                <c:pt idx="1513">
                  <c:v>173.59</c:v>
                </c:pt>
                <c:pt idx="1514">
                  <c:v>173.11</c:v>
                </c:pt>
                <c:pt idx="1515">
                  <c:v>172.86</c:v>
                </c:pt>
                <c:pt idx="1516">
                  <c:v>172.62</c:v>
                </c:pt>
                <c:pt idx="1517">
                  <c:v>171.64</c:v>
                </c:pt>
                <c:pt idx="1518">
                  <c:v>171.88</c:v>
                </c:pt>
                <c:pt idx="1519">
                  <c:v>171.15</c:v>
                </c:pt>
                <c:pt idx="1520">
                  <c:v>171.15</c:v>
                </c:pt>
                <c:pt idx="1521">
                  <c:v>171.15</c:v>
                </c:pt>
                <c:pt idx="1522">
                  <c:v>171.15</c:v>
                </c:pt>
                <c:pt idx="1523">
                  <c:v>170.66</c:v>
                </c:pt>
                <c:pt idx="1524">
                  <c:v>170.42</c:v>
                </c:pt>
                <c:pt idx="1525">
                  <c:v>169.93</c:v>
                </c:pt>
                <c:pt idx="1526">
                  <c:v>169.68</c:v>
                </c:pt>
                <c:pt idx="1527">
                  <c:v>169.68</c:v>
                </c:pt>
                <c:pt idx="1528">
                  <c:v>169.68</c:v>
                </c:pt>
                <c:pt idx="1529">
                  <c:v>169.68</c:v>
                </c:pt>
                <c:pt idx="1530">
                  <c:v>169.68</c:v>
                </c:pt>
                <c:pt idx="1531">
                  <c:v>169.68</c:v>
                </c:pt>
                <c:pt idx="1532">
                  <c:v>168.7</c:v>
                </c:pt>
                <c:pt idx="1533">
                  <c:v>167.97</c:v>
                </c:pt>
                <c:pt idx="1534">
                  <c:v>167.97</c:v>
                </c:pt>
                <c:pt idx="1535">
                  <c:v>166.75</c:v>
                </c:pt>
                <c:pt idx="1536">
                  <c:v>166.5</c:v>
                </c:pt>
                <c:pt idx="1537">
                  <c:v>166.26</c:v>
                </c:pt>
                <c:pt idx="1538">
                  <c:v>166.26</c:v>
                </c:pt>
                <c:pt idx="1539">
                  <c:v>166.26</c:v>
                </c:pt>
                <c:pt idx="1540">
                  <c:v>166.26</c:v>
                </c:pt>
                <c:pt idx="1541">
                  <c:v>166.26</c:v>
                </c:pt>
                <c:pt idx="1542">
                  <c:v>165.77</c:v>
                </c:pt>
                <c:pt idx="1543">
                  <c:v>164.79</c:v>
                </c:pt>
                <c:pt idx="1544">
                  <c:v>165.28</c:v>
                </c:pt>
                <c:pt idx="1545">
                  <c:v>164.06</c:v>
                </c:pt>
                <c:pt idx="1546">
                  <c:v>164.06</c:v>
                </c:pt>
                <c:pt idx="1547">
                  <c:v>164.06</c:v>
                </c:pt>
                <c:pt idx="1548">
                  <c:v>164.06</c:v>
                </c:pt>
                <c:pt idx="1549">
                  <c:v>163.81</c:v>
                </c:pt>
                <c:pt idx="1550">
                  <c:v>163.33000000000001</c:v>
                </c:pt>
                <c:pt idx="1551">
                  <c:v>163.33000000000001</c:v>
                </c:pt>
                <c:pt idx="1552">
                  <c:v>162.35</c:v>
                </c:pt>
                <c:pt idx="1553">
                  <c:v>162.35</c:v>
                </c:pt>
                <c:pt idx="1554">
                  <c:v>162.35</c:v>
                </c:pt>
                <c:pt idx="1555">
                  <c:v>162.35</c:v>
                </c:pt>
                <c:pt idx="1556">
                  <c:v>162.35</c:v>
                </c:pt>
                <c:pt idx="1557">
                  <c:v>162.35</c:v>
                </c:pt>
                <c:pt idx="1558">
                  <c:v>162.35</c:v>
                </c:pt>
                <c:pt idx="1559">
                  <c:v>161.37</c:v>
                </c:pt>
                <c:pt idx="1560">
                  <c:v>161.37</c:v>
                </c:pt>
                <c:pt idx="1561">
                  <c:v>159.66</c:v>
                </c:pt>
                <c:pt idx="1562">
                  <c:v>159.66</c:v>
                </c:pt>
                <c:pt idx="1563">
                  <c:v>158.91999999999999</c:v>
                </c:pt>
                <c:pt idx="1564">
                  <c:v>158.68</c:v>
                </c:pt>
                <c:pt idx="1565">
                  <c:v>158.68</c:v>
                </c:pt>
                <c:pt idx="1566">
                  <c:v>158.68</c:v>
                </c:pt>
                <c:pt idx="1567">
                  <c:v>158.68</c:v>
                </c:pt>
                <c:pt idx="1568">
                  <c:v>158.68</c:v>
                </c:pt>
                <c:pt idx="1569">
                  <c:v>158.44</c:v>
                </c:pt>
                <c:pt idx="1570">
                  <c:v>158.19</c:v>
                </c:pt>
                <c:pt idx="1571">
                  <c:v>158.19</c:v>
                </c:pt>
                <c:pt idx="1572">
                  <c:v>156.97</c:v>
                </c:pt>
                <c:pt idx="1573">
                  <c:v>156.24</c:v>
                </c:pt>
                <c:pt idx="1574">
                  <c:v>156.24</c:v>
                </c:pt>
                <c:pt idx="1575">
                  <c:v>155.26</c:v>
                </c:pt>
                <c:pt idx="1576">
                  <c:v>155.26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154.03</c:v>
                </c:pt>
                <c:pt idx="1581">
                  <c:v>154.03</c:v>
                </c:pt>
                <c:pt idx="1582">
                  <c:v>154.03</c:v>
                </c:pt>
                <c:pt idx="1583">
                  <c:v>153.79</c:v>
                </c:pt>
                <c:pt idx="1584">
                  <c:v>153.79</c:v>
                </c:pt>
                <c:pt idx="1585">
                  <c:v>153.30000000000001</c:v>
                </c:pt>
                <c:pt idx="1586">
                  <c:v>153.30000000000001</c:v>
                </c:pt>
                <c:pt idx="1587">
                  <c:v>152.57</c:v>
                </c:pt>
                <c:pt idx="1588">
                  <c:v>152.57</c:v>
                </c:pt>
                <c:pt idx="1589">
                  <c:v>151.59</c:v>
                </c:pt>
                <c:pt idx="1590">
                  <c:v>151.59</c:v>
                </c:pt>
                <c:pt idx="1591">
                  <c:v>150.12</c:v>
                </c:pt>
                <c:pt idx="1592">
                  <c:v>149.15</c:v>
                </c:pt>
                <c:pt idx="1593">
                  <c:v>148.66</c:v>
                </c:pt>
                <c:pt idx="1594">
                  <c:v>148.66</c:v>
                </c:pt>
                <c:pt idx="1595">
                  <c:v>148.66</c:v>
                </c:pt>
                <c:pt idx="1596">
                  <c:v>148.66</c:v>
                </c:pt>
                <c:pt idx="1597">
                  <c:v>148.66</c:v>
                </c:pt>
                <c:pt idx="1598">
                  <c:v>148.41</c:v>
                </c:pt>
                <c:pt idx="1599">
                  <c:v>148.41</c:v>
                </c:pt>
                <c:pt idx="1600">
                  <c:v>147.68</c:v>
                </c:pt>
                <c:pt idx="1601">
                  <c:v>147.68</c:v>
                </c:pt>
                <c:pt idx="1602">
                  <c:v>146.69999999999999</c:v>
                </c:pt>
                <c:pt idx="1603">
                  <c:v>145.97</c:v>
                </c:pt>
                <c:pt idx="1604">
                  <c:v>145.47999999999999</c:v>
                </c:pt>
                <c:pt idx="1605">
                  <c:v>144.5</c:v>
                </c:pt>
                <c:pt idx="1606">
                  <c:v>144.25</c:v>
                </c:pt>
                <c:pt idx="1607">
                  <c:v>143.28</c:v>
                </c:pt>
                <c:pt idx="1608">
                  <c:v>143.03</c:v>
                </c:pt>
                <c:pt idx="1609">
                  <c:v>142.79</c:v>
                </c:pt>
                <c:pt idx="1610">
                  <c:v>142.79</c:v>
                </c:pt>
                <c:pt idx="1611">
                  <c:v>142.05000000000001</c:v>
                </c:pt>
                <c:pt idx="1612">
                  <c:v>141.81</c:v>
                </c:pt>
                <c:pt idx="1613">
                  <c:v>141.57</c:v>
                </c:pt>
                <c:pt idx="1614">
                  <c:v>141.32</c:v>
                </c:pt>
                <c:pt idx="1615">
                  <c:v>141.32</c:v>
                </c:pt>
                <c:pt idx="1616">
                  <c:v>140.34</c:v>
                </c:pt>
                <c:pt idx="1617">
                  <c:v>140.1</c:v>
                </c:pt>
                <c:pt idx="1618">
                  <c:v>139.37</c:v>
                </c:pt>
                <c:pt idx="1619">
                  <c:v>139.12</c:v>
                </c:pt>
                <c:pt idx="1620">
                  <c:v>138.38999999999999</c:v>
                </c:pt>
                <c:pt idx="1621">
                  <c:v>138.13999999999999</c:v>
                </c:pt>
                <c:pt idx="1622">
                  <c:v>137.9</c:v>
                </c:pt>
                <c:pt idx="1623">
                  <c:v>137.9</c:v>
                </c:pt>
                <c:pt idx="1624">
                  <c:v>137.41</c:v>
                </c:pt>
                <c:pt idx="1625">
                  <c:v>137.41</c:v>
                </c:pt>
                <c:pt idx="1626">
                  <c:v>137.16</c:v>
                </c:pt>
                <c:pt idx="1627">
                  <c:v>137.16</c:v>
                </c:pt>
                <c:pt idx="1628">
                  <c:v>136.43</c:v>
                </c:pt>
                <c:pt idx="1629">
                  <c:v>136.43</c:v>
                </c:pt>
                <c:pt idx="1630">
                  <c:v>135.44999999999999</c:v>
                </c:pt>
                <c:pt idx="1631">
                  <c:v>134.72</c:v>
                </c:pt>
                <c:pt idx="1632">
                  <c:v>134.72</c:v>
                </c:pt>
                <c:pt idx="1633">
                  <c:v>134.47</c:v>
                </c:pt>
                <c:pt idx="1634">
                  <c:v>134.22999999999999</c:v>
                </c:pt>
                <c:pt idx="1635">
                  <c:v>134.22999999999999</c:v>
                </c:pt>
                <c:pt idx="1636">
                  <c:v>134.22999999999999</c:v>
                </c:pt>
                <c:pt idx="1637">
                  <c:v>133.5</c:v>
                </c:pt>
                <c:pt idx="1638">
                  <c:v>133.5</c:v>
                </c:pt>
                <c:pt idx="1639">
                  <c:v>133.5</c:v>
                </c:pt>
                <c:pt idx="1640">
                  <c:v>132.76</c:v>
                </c:pt>
                <c:pt idx="1641">
                  <c:v>132.52000000000001</c:v>
                </c:pt>
                <c:pt idx="1642">
                  <c:v>132.03</c:v>
                </c:pt>
                <c:pt idx="1643">
                  <c:v>132.03</c:v>
                </c:pt>
                <c:pt idx="1644">
                  <c:v>131.30000000000001</c:v>
                </c:pt>
                <c:pt idx="1645">
                  <c:v>131.30000000000001</c:v>
                </c:pt>
                <c:pt idx="1646">
                  <c:v>131.30000000000001</c:v>
                </c:pt>
                <c:pt idx="1647">
                  <c:v>130.81</c:v>
                </c:pt>
                <c:pt idx="1648">
                  <c:v>130.56</c:v>
                </c:pt>
                <c:pt idx="1649">
                  <c:v>130.32</c:v>
                </c:pt>
                <c:pt idx="1650">
                  <c:v>130.32</c:v>
                </c:pt>
                <c:pt idx="1651">
                  <c:v>130.07</c:v>
                </c:pt>
                <c:pt idx="1652">
                  <c:v>130.07</c:v>
                </c:pt>
                <c:pt idx="1653">
                  <c:v>130.07</c:v>
                </c:pt>
                <c:pt idx="1654">
                  <c:v>129.83000000000001</c:v>
                </c:pt>
                <c:pt idx="1655">
                  <c:v>129.59</c:v>
                </c:pt>
                <c:pt idx="1656">
                  <c:v>129.34</c:v>
                </c:pt>
                <c:pt idx="1657">
                  <c:v>129.1</c:v>
                </c:pt>
                <c:pt idx="1658">
                  <c:v>128.85</c:v>
                </c:pt>
                <c:pt idx="1659">
                  <c:v>128.85</c:v>
                </c:pt>
                <c:pt idx="1660">
                  <c:v>128.36000000000001</c:v>
                </c:pt>
                <c:pt idx="1661">
                  <c:v>128.12</c:v>
                </c:pt>
                <c:pt idx="1662">
                  <c:v>128.12</c:v>
                </c:pt>
                <c:pt idx="1663">
                  <c:v>128.12</c:v>
                </c:pt>
                <c:pt idx="1664">
                  <c:v>127.63</c:v>
                </c:pt>
                <c:pt idx="1665">
                  <c:v>127.63</c:v>
                </c:pt>
                <c:pt idx="1666">
                  <c:v>127.63</c:v>
                </c:pt>
                <c:pt idx="1667">
                  <c:v>127.38</c:v>
                </c:pt>
                <c:pt idx="1668">
                  <c:v>126.9</c:v>
                </c:pt>
                <c:pt idx="1669">
                  <c:v>126.9</c:v>
                </c:pt>
                <c:pt idx="1670">
                  <c:v>126.9</c:v>
                </c:pt>
                <c:pt idx="1671">
                  <c:v>126.9</c:v>
                </c:pt>
                <c:pt idx="1672">
                  <c:v>126.41</c:v>
                </c:pt>
                <c:pt idx="1673">
                  <c:v>126.41</c:v>
                </c:pt>
                <c:pt idx="1674">
                  <c:v>126.41</c:v>
                </c:pt>
                <c:pt idx="1675">
                  <c:v>126.41</c:v>
                </c:pt>
                <c:pt idx="1676">
                  <c:v>126.16</c:v>
                </c:pt>
                <c:pt idx="1677">
                  <c:v>126.16</c:v>
                </c:pt>
                <c:pt idx="1678">
                  <c:v>126.16</c:v>
                </c:pt>
                <c:pt idx="1679">
                  <c:v>126.16</c:v>
                </c:pt>
                <c:pt idx="1680">
                  <c:v>126.16</c:v>
                </c:pt>
                <c:pt idx="1681">
                  <c:v>126.16</c:v>
                </c:pt>
                <c:pt idx="1682">
                  <c:v>125.92</c:v>
                </c:pt>
                <c:pt idx="1683">
                  <c:v>125.92</c:v>
                </c:pt>
                <c:pt idx="1684">
                  <c:v>125.92</c:v>
                </c:pt>
                <c:pt idx="1685">
                  <c:v>125.92</c:v>
                </c:pt>
                <c:pt idx="1686">
                  <c:v>125.92</c:v>
                </c:pt>
                <c:pt idx="1687">
                  <c:v>125.92</c:v>
                </c:pt>
                <c:pt idx="1688">
                  <c:v>125.92</c:v>
                </c:pt>
                <c:pt idx="1689">
                  <c:v>125.67</c:v>
                </c:pt>
                <c:pt idx="1690">
                  <c:v>125.67</c:v>
                </c:pt>
                <c:pt idx="1691">
                  <c:v>125.67</c:v>
                </c:pt>
                <c:pt idx="1692">
                  <c:v>125.67</c:v>
                </c:pt>
                <c:pt idx="1693">
                  <c:v>125.67</c:v>
                </c:pt>
                <c:pt idx="1694">
                  <c:v>125.67</c:v>
                </c:pt>
                <c:pt idx="1695">
                  <c:v>125.67</c:v>
                </c:pt>
                <c:pt idx="1696">
                  <c:v>125.92</c:v>
                </c:pt>
                <c:pt idx="1697">
                  <c:v>125.92</c:v>
                </c:pt>
                <c:pt idx="1698">
                  <c:v>125.92</c:v>
                </c:pt>
                <c:pt idx="1699">
                  <c:v>125.92</c:v>
                </c:pt>
                <c:pt idx="1700">
                  <c:v>125.92</c:v>
                </c:pt>
                <c:pt idx="1701">
                  <c:v>125.92</c:v>
                </c:pt>
                <c:pt idx="1702">
                  <c:v>126.16</c:v>
                </c:pt>
                <c:pt idx="1703">
                  <c:v>126.16</c:v>
                </c:pt>
                <c:pt idx="1704">
                  <c:v>126.41</c:v>
                </c:pt>
                <c:pt idx="1705">
                  <c:v>126.16</c:v>
                </c:pt>
                <c:pt idx="1706">
                  <c:v>126.16</c:v>
                </c:pt>
                <c:pt idx="1707">
                  <c:v>126.65</c:v>
                </c:pt>
                <c:pt idx="1708">
                  <c:v>126.65</c:v>
                </c:pt>
                <c:pt idx="1709">
                  <c:v>126.65</c:v>
                </c:pt>
                <c:pt idx="1710">
                  <c:v>126.65</c:v>
                </c:pt>
                <c:pt idx="1711">
                  <c:v>127.14</c:v>
                </c:pt>
                <c:pt idx="1712">
                  <c:v>127.14</c:v>
                </c:pt>
                <c:pt idx="1713">
                  <c:v>127.14</c:v>
                </c:pt>
                <c:pt idx="1714">
                  <c:v>127.14</c:v>
                </c:pt>
                <c:pt idx="1715">
                  <c:v>127.63</c:v>
                </c:pt>
                <c:pt idx="1716">
                  <c:v>127.87</c:v>
                </c:pt>
                <c:pt idx="1717">
                  <c:v>127.87</c:v>
                </c:pt>
                <c:pt idx="1718">
                  <c:v>127.87</c:v>
                </c:pt>
                <c:pt idx="1719">
                  <c:v>127.87</c:v>
                </c:pt>
                <c:pt idx="1720">
                  <c:v>128.36000000000001</c:v>
                </c:pt>
                <c:pt idx="1721">
                  <c:v>128.36000000000001</c:v>
                </c:pt>
                <c:pt idx="1722">
                  <c:v>128.36000000000001</c:v>
                </c:pt>
                <c:pt idx="1723">
                  <c:v>128.85</c:v>
                </c:pt>
                <c:pt idx="1724">
                  <c:v>128.85</c:v>
                </c:pt>
                <c:pt idx="1725">
                  <c:v>128.85</c:v>
                </c:pt>
                <c:pt idx="1726">
                  <c:v>129.1</c:v>
                </c:pt>
                <c:pt idx="1727">
                  <c:v>129.59</c:v>
                </c:pt>
                <c:pt idx="1728">
                  <c:v>130.32</c:v>
                </c:pt>
                <c:pt idx="1729">
                  <c:v>130.32</c:v>
                </c:pt>
                <c:pt idx="1730">
                  <c:v>130.56</c:v>
                </c:pt>
                <c:pt idx="1731">
                  <c:v>130.56</c:v>
                </c:pt>
                <c:pt idx="1732">
                  <c:v>131.05000000000001</c:v>
                </c:pt>
                <c:pt idx="1733">
                  <c:v>131.05000000000001</c:v>
                </c:pt>
                <c:pt idx="1734">
                  <c:v>131.30000000000001</c:v>
                </c:pt>
                <c:pt idx="1735">
                  <c:v>131.54</c:v>
                </c:pt>
                <c:pt idx="1736">
                  <c:v>131.54</c:v>
                </c:pt>
                <c:pt idx="1737">
                  <c:v>131.54</c:v>
                </c:pt>
                <c:pt idx="1738">
                  <c:v>132.03</c:v>
                </c:pt>
                <c:pt idx="1739">
                  <c:v>132.27000000000001</c:v>
                </c:pt>
                <c:pt idx="1740">
                  <c:v>132.52000000000001</c:v>
                </c:pt>
                <c:pt idx="1741">
                  <c:v>132.52000000000001</c:v>
                </c:pt>
                <c:pt idx="1742">
                  <c:v>133.01</c:v>
                </c:pt>
                <c:pt idx="1743">
                  <c:v>133.25</c:v>
                </c:pt>
                <c:pt idx="1744">
                  <c:v>133.5</c:v>
                </c:pt>
                <c:pt idx="1745">
                  <c:v>133.5</c:v>
                </c:pt>
                <c:pt idx="1746">
                  <c:v>133.99</c:v>
                </c:pt>
                <c:pt idx="1747">
                  <c:v>134.22999999999999</c:v>
                </c:pt>
                <c:pt idx="1748">
                  <c:v>134.47</c:v>
                </c:pt>
                <c:pt idx="1749">
                  <c:v>134.72</c:v>
                </c:pt>
                <c:pt idx="1750">
                  <c:v>135.21</c:v>
                </c:pt>
                <c:pt idx="1751">
                  <c:v>135.69999999999999</c:v>
                </c:pt>
                <c:pt idx="1752">
                  <c:v>135.69999999999999</c:v>
                </c:pt>
                <c:pt idx="1753">
                  <c:v>135.69999999999999</c:v>
                </c:pt>
                <c:pt idx="1754">
                  <c:v>136.19</c:v>
                </c:pt>
                <c:pt idx="1755">
                  <c:v>136.68</c:v>
                </c:pt>
                <c:pt idx="1756">
                  <c:v>136.91999999999999</c:v>
                </c:pt>
                <c:pt idx="1757">
                  <c:v>137.41</c:v>
                </c:pt>
                <c:pt idx="1758">
                  <c:v>137.65</c:v>
                </c:pt>
                <c:pt idx="1759">
                  <c:v>138.13999999999999</c:v>
                </c:pt>
                <c:pt idx="1760">
                  <c:v>138.13999999999999</c:v>
                </c:pt>
                <c:pt idx="1761">
                  <c:v>138.13999999999999</c:v>
                </c:pt>
                <c:pt idx="1762">
                  <c:v>139.12</c:v>
                </c:pt>
                <c:pt idx="1763">
                  <c:v>139.12</c:v>
                </c:pt>
                <c:pt idx="1764">
                  <c:v>139.37</c:v>
                </c:pt>
                <c:pt idx="1765">
                  <c:v>139.37</c:v>
                </c:pt>
                <c:pt idx="1766">
                  <c:v>138.88</c:v>
                </c:pt>
                <c:pt idx="1767">
                  <c:v>138.88</c:v>
                </c:pt>
                <c:pt idx="1768">
                  <c:v>139.37</c:v>
                </c:pt>
                <c:pt idx="1769">
                  <c:v>139.85</c:v>
                </c:pt>
                <c:pt idx="1770">
                  <c:v>140.1</c:v>
                </c:pt>
                <c:pt idx="1771">
                  <c:v>140.1</c:v>
                </c:pt>
                <c:pt idx="1772">
                  <c:v>141.32</c:v>
                </c:pt>
                <c:pt idx="1773">
                  <c:v>142.05000000000001</c:v>
                </c:pt>
                <c:pt idx="1774">
                  <c:v>142.05000000000001</c:v>
                </c:pt>
                <c:pt idx="1775">
                  <c:v>141.81</c:v>
                </c:pt>
                <c:pt idx="1776">
                  <c:v>141.81</c:v>
                </c:pt>
                <c:pt idx="1777">
                  <c:v>141.81</c:v>
                </c:pt>
                <c:pt idx="1778">
                  <c:v>142.05000000000001</c:v>
                </c:pt>
                <c:pt idx="1779">
                  <c:v>142.54</c:v>
                </c:pt>
                <c:pt idx="1780">
                  <c:v>142.79</c:v>
                </c:pt>
                <c:pt idx="1781">
                  <c:v>143.28</c:v>
                </c:pt>
                <c:pt idx="1782">
                  <c:v>143.28</c:v>
                </c:pt>
                <c:pt idx="1783">
                  <c:v>144.01</c:v>
                </c:pt>
                <c:pt idx="1784">
                  <c:v>144.01</c:v>
                </c:pt>
                <c:pt idx="1785">
                  <c:v>144.25</c:v>
                </c:pt>
                <c:pt idx="1786">
                  <c:v>144.5</c:v>
                </c:pt>
                <c:pt idx="1787">
                  <c:v>144.99</c:v>
                </c:pt>
                <c:pt idx="1788">
                  <c:v>144.99</c:v>
                </c:pt>
                <c:pt idx="1789">
                  <c:v>145.72</c:v>
                </c:pt>
                <c:pt idx="1790">
                  <c:v>145.72</c:v>
                </c:pt>
                <c:pt idx="1791">
                  <c:v>145.72</c:v>
                </c:pt>
                <c:pt idx="1792">
                  <c:v>145.72</c:v>
                </c:pt>
                <c:pt idx="1793">
                  <c:v>146.69999999999999</c:v>
                </c:pt>
                <c:pt idx="1794">
                  <c:v>147.91999999999999</c:v>
                </c:pt>
                <c:pt idx="1795">
                  <c:v>147.91999999999999</c:v>
                </c:pt>
                <c:pt idx="1796">
                  <c:v>148.16999999999999</c:v>
                </c:pt>
                <c:pt idx="1797">
                  <c:v>148.41</c:v>
                </c:pt>
                <c:pt idx="1798">
                  <c:v>149.88</c:v>
                </c:pt>
                <c:pt idx="1799">
                  <c:v>149.88</c:v>
                </c:pt>
                <c:pt idx="1800">
                  <c:v>149.88</c:v>
                </c:pt>
                <c:pt idx="1801">
                  <c:v>149.88</c:v>
                </c:pt>
                <c:pt idx="1802">
                  <c:v>149.88</c:v>
                </c:pt>
                <c:pt idx="1803">
                  <c:v>150.12</c:v>
                </c:pt>
                <c:pt idx="1804">
                  <c:v>150.12</c:v>
                </c:pt>
                <c:pt idx="1805">
                  <c:v>150.61000000000001</c:v>
                </c:pt>
                <c:pt idx="1806">
                  <c:v>151.35</c:v>
                </c:pt>
                <c:pt idx="1807">
                  <c:v>152.32</c:v>
                </c:pt>
                <c:pt idx="1808">
                  <c:v>153.30000000000001</c:v>
                </c:pt>
                <c:pt idx="1809">
                  <c:v>153.55000000000001</c:v>
                </c:pt>
                <c:pt idx="1810">
                  <c:v>153.55000000000001</c:v>
                </c:pt>
                <c:pt idx="1811">
                  <c:v>153.55000000000001</c:v>
                </c:pt>
                <c:pt idx="1812">
                  <c:v>153.30000000000001</c:v>
                </c:pt>
                <c:pt idx="1813">
                  <c:v>153.55000000000001</c:v>
                </c:pt>
                <c:pt idx="1814">
                  <c:v>153.55000000000001</c:v>
                </c:pt>
                <c:pt idx="1815">
                  <c:v>153.55000000000001</c:v>
                </c:pt>
                <c:pt idx="1816">
                  <c:v>153.55000000000001</c:v>
                </c:pt>
                <c:pt idx="1817">
                  <c:v>153.06</c:v>
                </c:pt>
                <c:pt idx="1818">
                  <c:v>153.06</c:v>
                </c:pt>
                <c:pt idx="1819">
                  <c:v>153.06</c:v>
                </c:pt>
                <c:pt idx="1820">
                  <c:v>153.30000000000001</c:v>
                </c:pt>
                <c:pt idx="1821">
                  <c:v>153.55000000000001</c:v>
                </c:pt>
                <c:pt idx="1822">
                  <c:v>154.52000000000001</c:v>
                </c:pt>
                <c:pt idx="1823">
                  <c:v>154.77000000000001</c:v>
                </c:pt>
                <c:pt idx="1824">
                  <c:v>155.26</c:v>
                </c:pt>
                <c:pt idx="1825">
                  <c:v>155.99</c:v>
                </c:pt>
                <c:pt idx="1826">
                  <c:v>156.47999999999999</c:v>
                </c:pt>
                <c:pt idx="1827">
                  <c:v>156.47999999999999</c:v>
                </c:pt>
                <c:pt idx="1828">
                  <c:v>156.72</c:v>
                </c:pt>
                <c:pt idx="1829">
                  <c:v>156.97</c:v>
                </c:pt>
                <c:pt idx="1830">
                  <c:v>157.21</c:v>
                </c:pt>
                <c:pt idx="1831">
                  <c:v>157.46</c:v>
                </c:pt>
                <c:pt idx="1832">
                  <c:v>157.94999999999999</c:v>
                </c:pt>
                <c:pt idx="1833">
                  <c:v>157.94999999999999</c:v>
                </c:pt>
                <c:pt idx="1834">
                  <c:v>159.16999999999999</c:v>
                </c:pt>
                <c:pt idx="1835">
                  <c:v>159.16999999999999</c:v>
                </c:pt>
                <c:pt idx="1836">
                  <c:v>160.38999999999999</c:v>
                </c:pt>
                <c:pt idx="1837">
                  <c:v>161.13</c:v>
                </c:pt>
                <c:pt idx="1838">
                  <c:v>161.37</c:v>
                </c:pt>
                <c:pt idx="1839">
                  <c:v>162.1</c:v>
                </c:pt>
                <c:pt idx="1840">
                  <c:v>162.1</c:v>
                </c:pt>
                <c:pt idx="1841">
                  <c:v>162.84</c:v>
                </c:pt>
                <c:pt idx="1842">
                  <c:v>162.84</c:v>
                </c:pt>
                <c:pt idx="1843">
                  <c:v>163.33000000000001</c:v>
                </c:pt>
                <c:pt idx="1844">
                  <c:v>164.06</c:v>
                </c:pt>
                <c:pt idx="1845">
                  <c:v>165.28</c:v>
                </c:pt>
                <c:pt idx="1846">
                  <c:v>165.77</c:v>
                </c:pt>
                <c:pt idx="1847">
                  <c:v>165.28</c:v>
                </c:pt>
                <c:pt idx="1848">
                  <c:v>166.26</c:v>
                </c:pt>
                <c:pt idx="1849">
                  <c:v>166.26</c:v>
                </c:pt>
                <c:pt idx="1850">
                  <c:v>167.24</c:v>
                </c:pt>
                <c:pt idx="1851">
                  <c:v>167.97</c:v>
                </c:pt>
                <c:pt idx="1852">
                  <c:v>168.22</c:v>
                </c:pt>
                <c:pt idx="1853">
                  <c:v>168.95</c:v>
                </c:pt>
                <c:pt idx="1854">
                  <c:v>168.95</c:v>
                </c:pt>
                <c:pt idx="1855">
                  <c:v>169.19</c:v>
                </c:pt>
                <c:pt idx="1856">
                  <c:v>169.19</c:v>
                </c:pt>
                <c:pt idx="1857">
                  <c:v>169.93</c:v>
                </c:pt>
                <c:pt idx="1858">
                  <c:v>169.93</c:v>
                </c:pt>
                <c:pt idx="1859">
                  <c:v>170.42</c:v>
                </c:pt>
                <c:pt idx="1860">
                  <c:v>170.66</c:v>
                </c:pt>
                <c:pt idx="1861">
                  <c:v>170.91</c:v>
                </c:pt>
                <c:pt idx="1862">
                  <c:v>171.39</c:v>
                </c:pt>
                <c:pt idx="1863">
                  <c:v>171.88</c:v>
                </c:pt>
                <c:pt idx="1864">
                  <c:v>172.13</c:v>
                </c:pt>
                <c:pt idx="1865">
                  <c:v>173.11</c:v>
                </c:pt>
                <c:pt idx="1866">
                  <c:v>172.86</c:v>
                </c:pt>
                <c:pt idx="1867">
                  <c:v>173.59</c:v>
                </c:pt>
                <c:pt idx="1868">
                  <c:v>173.59</c:v>
                </c:pt>
                <c:pt idx="1869">
                  <c:v>174.08</c:v>
                </c:pt>
                <c:pt idx="1870">
                  <c:v>174.08</c:v>
                </c:pt>
                <c:pt idx="1871">
                  <c:v>174.33</c:v>
                </c:pt>
                <c:pt idx="1872">
                  <c:v>175.06</c:v>
                </c:pt>
                <c:pt idx="1873">
                  <c:v>175.06</c:v>
                </c:pt>
                <c:pt idx="1874">
                  <c:v>175.8</c:v>
                </c:pt>
                <c:pt idx="1875">
                  <c:v>175.55</c:v>
                </c:pt>
                <c:pt idx="1876">
                  <c:v>176.53</c:v>
                </c:pt>
                <c:pt idx="1877">
                  <c:v>176.53</c:v>
                </c:pt>
                <c:pt idx="1878">
                  <c:v>177.02</c:v>
                </c:pt>
                <c:pt idx="1879">
                  <c:v>178</c:v>
                </c:pt>
                <c:pt idx="1880">
                  <c:v>178</c:v>
                </c:pt>
                <c:pt idx="1881">
                  <c:v>177.75</c:v>
                </c:pt>
                <c:pt idx="1882">
                  <c:v>177.75</c:v>
                </c:pt>
                <c:pt idx="1883">
                  <c:v>178</c:v>
                </c:pt>
                <c:pt idx="1884">
                  <c:v>178</c:v>
                </c:pt>
                <c:pt idx="1885">
                  <c:v>178.97</c:v>
                </c:pt>
                <c:pt idx="1886">
                  <c:v>178.73</c:v>
                </c:pt>
                <c:pt idx="1887">
                  <c:v>179.22</c:v>
                </c:pt>
                <c:pt idx="1888">
                  <c:v>179.22</c:v>
                </c:pt>
                <c:pt idx="1889">
                  <c:v>179.71</c:v>
                </c:pt>
                <c:pt idx="1890">
                  <c:v>179.71</c:v>
                </c:pt>
                <c:pt idx="1891">
                  <c:v>180.44</c:v>
                </c:pt>
                <c:pt idx="1892">
                  <c:v>180.44</c:v>
                </c:pt>
                <c:pt idx="1893">
                  <c:v>180.44</c:v>
                </c:pt>
                <c:pt idx="1894">
                  <c:v>180.69</c:v>
                </c:pt>
                <c:pt idx="1895">
                  <c:v>180.69</c:v>
                </c:pt>
                <c:pt idx="1896">
                  <c:v>181.17</c:v>
                </c:pt>
                <c:pt idx="1897">
                  <c:v>181.42</c:v>
                </c:pt>
                <c:pt idx="1898">
                  <c:v>181.66</c:v>
                </c:pt>
                <c:pt idx="1899">
                  <c:v>181.66</c:v>
                </c:pt>
                <c:pt idx="1900">
                  <c:v>181.66</c:v>
                </c:pt>
                <c:pt idx="1901">
                  <c:v>182.15</c:v>
                </c:pt>
                <c:pt idx="1902">
                  <c:v>182.4</c:v>
                </c:pt>
                <c:pt idx="1903">
                  <c:v>182.64</c:v>
                </c:pt>
                <c:pt idx="1904">
                  <c:v>182.89</c:v>
                </c:pt>
                <c:pt idx="1905">
                  <c:v>182.64</c:v>
                </c:pt>
                <c:pt idx="1906">
                  <c:v>183.13</c:v>
                </c:pt>
                <c:pt idx="1907">
                  <c:v>183.13</c:v>
                </c:pt>
                <c:pt idx="1908">
                  <c:v>183.38</c:v>
                </c:pt>
                <c:pt idx="1909">
                  <c:v>183.13</c:v>
                </c:pt>
                <c:pt idx="1910">
                  <c:v>183.62</c:v>
                </c:pt>
                <c:pt idx="1911">
                  <c:v>183.62</c:v>
                </c:pt>
                <c:pt idx="1912">
                  <c:v>183.62</c:v>
                </c:pt>
                <c:pt idx="1913">
                  <c:v>184.11</c:v>
                </c:pt>
                <c:pt idx="1914">
                  <c:v>184.11</c:v>
                </c:pt>
                <c:pt idx="1915">
                  <c:v>183.86</c:v>
                </c:pt>
                <c:pt idx="1916">
                  <c:v>183.86</c:v>
                </c:pt>
                <c:pt idx="1917">
                  <c:v>184.35</c:v>
                </c:pt>
                <c:pt idx="1918">
                  <c:v>184.11</c:v>
                </c:pt>
                <c:pt idx="1919">
                  <c:v>184.35</c:v>
                </c:pt>
                <c:pt idx="1920">
                  <c:v>184.35</c:v>
                </c:pt>
                <c:pt idx="1921">
                  <c:v>184.84</c:v>
                </c:pt>
                <c:pt idx="1922">
                  <c:v>184.6</c:v>
                </c:pt>
                <c:pt idx="1923">
                  <c:v>184.84</c:v>
                </c:pt>
                <c:pt idx="1924">
                  <c:v>184.6</c:v>
                </c:pt>
                <c:pt idx="1925">
                  <c:v>184.84</c:v>
                </c:pt>
                <c:pt idx="1926">
                  <c:v>184.84</c:v>
                </c:pt>
                <c:pt idx="1927">
                  <c:v>184.84</c:v>
                </c:pt>
                <c:pt idx="1928">
                  <c:v>184.84</c:v>
                </c:pt>
                <c:pt idx="1929">
                  <c:v>185.09</c:v>
                </c:pt>
                <c:pt idx="1930">
                  <c:v>185.09</c:v>
                </c:pt>
                <c:pt idx="1931">
                  <c:v>184.84</c:v>
                </c:pt>
                <c:pt idx="1932">
                  <c:v>184.84</c:v>
                </c:pt>
                <c:pt idx="1933">
                  <c:v>184.84</c:v>
                </c:pt>
                <c:pt idx="1934">
                  <c:v>184.84</c:v>
                </c:pt>
                <c:pt idx="1935">
                  <c:v>184.84</c:v>
                </c:pt>
                <c:pt idx="1936">
                  <c:v>184.84</c:v>
                </c:pt>
                <c:pt idx="1937">
                  <c:v>184.84</c:v>
                </c:pt>
                <c:pt idx="1938">
                  <c:v>184.84</c:v>
                </c:pt>
                <c:pt idx="1939">
                  <c:v>184.84</c:v>
                </c:pt>
                <c:pt idx="1940">
                  <c:v>184.6</c:v>
                </c:pt>
                <c:pt idx="1941">
                  <c:v>184.6</c:v>
                </c:pt>
                <c:pt idx="1942">
                  <c:v>184.6</c:v>
                </c:pt>
                <c:pt idx="1943">
                  <c:v>184.35</c:v>
                </c:pt>
                <c:pt idx="1944">
                  <c:v>184.35</c:v>
                </c:pt>
                <c:pt idx="1945">
                  <c:v>184.35</c:v>
                </c:pt>
                <c:pt idx="1946">
                  <c:v>184.35</c:v>
                </c:pt>
                <c:pt idx="1947">
                  <c:v>184.11</c:v>
                </c:pt>
                <c:pt idx="1948">
                  <c:v>184.11</c:v>
                </c:pt>
                <c:pt idx="1949">
                  <c:v>183.86</c:v>
                </c:pt>
                <c:pt idx="1950">
                  <c:v>183.86</c:v>
                </c:pt>
                <c:pt idx="1951">
                  <c:v>183.86</c:v>
                </c:pt>
                <c:pt idx="1952">
                  <c:v>183.62</c:v>
                </c:pt>
                <c:pt idx="1953">
                  <c:v>183.38</c:v>
                </c:pt>
                <c:pt idx="1954">
                  <c:v>183.38</c:v>
                </c:pt>
                <c:pt idx="1955">
                  <c:v>183.13</c:v>
                </c:pt>
                <c:pt idx="1956">
                  <c:v>183.13</c:v>
                </c:pt>
                <c:pt idx="1957">
                  <c:v>182.89</c:v>
                </c:pt>
                <c:pt idx="1958">
                  <c:v>182.89</c:v>
                </c:pt>
                <c:pt idx="1959">
                  <c:v>182.89</c:v>
                </c:pt>
                <c:pt idx="1960">
                  <c:v>182.64</c:v>
                </c:pt>
                <c:pt idx="1961">
                  <c:v>182.4</c:v>
                </c:pt>
                <c:pt idx="1962">
                  <c:v>182.4</c:v>
                </c:pt>
                <c:pt idx="1963">
                  <c:v>182.15</c:v>
                </c:pt>
                <c:pt idx="1964">
                  <c:v>181.66</c:v>
                </c:pt>
                <c:pt idx="1965">
                  <c:v>181.66</c:v>
                </c:pt>
                <c:pt idx="1966">
                  <c:v>181.42</c:v>
                </c:pt>
                <c:pt idx="1967">
                  <c:v>181.17</c:v>
                </c:pt>
                <c:pt idx="1968">
                  <c:v>180.93</c:v>
                </c:pt>
                <c:pt idx="1969">
                  <c:v>180.93</c:v>
                </c:pt>
                <c:pt idx="1970">
                  <c:v>180.44</c:v>
                </c:pt>
                <c:pt idx="1971">
                  <c:v>180.2</c:v>
                </c:pt>
                <c:pt idx="1972">
                  <c:v>180.2</c:v>
                </c:pt>
                <c:pt idx="1973">
                  <c:v>179.95</c:v>
                </c:pt>
                <c:pt idx="1974">
                  <c:v>179.71</c:v>
                </c:pt>
                <c:pt idx="1975">
                  <c:v>179.71</c:v>
                </c:pt>
                <c:pt idx="1976">
                  <c:v>178.97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184.95801313372721</c:v>
                </c:pt>
                <c:pt idx="1">
                  <c:v>184.93949200103859</c:v>
                </c:pt>
                <c:pt idx="2">
                  <c:v>184.91502893100539</c:v>
                </c:pt>
                <c:pt idx="3">
                  <c:v>184.88571239036619</c:v>
                </c:pt>
                <c:pt idx="4">
                  <c:v>184.84913488181641</c:v>
                </c:pt>
                <c:pt idx="5">
                  <c:v>184.8069779362468</c:v>
                </c:pt>
                <c:pt idx="6">
                  <c:v>184.75916389247951</c:v>
                </c:pt>
                <c:pt idx="7">
                  <c:v>184.70845923176049</c:v>
                </c:pt>
                <c:pt idx="8">
                  <c:v>184.652492279326</c:v>
                </c:pt>
                <c:pt idx="9">
                  <c:v>184.58747664396341</c:v>
                </c:pt>
                <c:pt idx="10">
                  <c:v>184.53378723591371</c:v>
                </c:pt>
                <c:pt idx="11">
                  <c:v>184.47565467409251</c:v>
                </c:pt>
                <c:pt idx="12">
                  <c:v>184.40734197069119</c:v>
                </c:pt>
                <c:pt idx="13">
                  <c:v>184.30971944467811</c:v>
                </c:pt>
                <c:pt idx="14">
                  <c:v>184.23174118145161</c:v>
                </c:pt>
                <c:pt idx="15">
                  <c:v>184.13729139313349</c:v>
                </c:pt>
                <c:pt idx="16">
                  <c:v>184.05162473782369</c:v>
                </c:pt>
                <c:pt idx="17">
                  <c:v>183.95997984906529</c:v>
                </c:pt>
                <c:pt idx="18">
                  <c:v>183.8530836524188</c:v>
                </c:pt>
                <c:pt idx="19">
                  <c:v>183.75806681692609</c:v>
                </c:pt>
                <c:pt idx="20">
                  <c:v>183.6466509984333</c:v>
                </c:pt>
                <c:pt idx="21">
                  <c:v>183.53313064975751</c:v>
                </c:pt>
                <c:pt idx="22">
                  <c:v>183.40205921871319</c:v>
                </c:pt>
                <c:pt idx="23">
                  <c:v>183.27808267147191</c:v>
                </c:pt>
                <c:pt idx="24">
                  <c:v>183.15644285276809</c:v>
                </c:pt>
                <c:pt idx="25">
                  <c:v>183.04357582951189</c:v>
                </c:pt>
                <c:pt idx="26">
                  <c:v>182.90193249296931</c:v>
                </c:pt>
                <c:pt idx="27">
                  <c:v>182.77526187520741</c:v>
                </c:pt>
                <c:pt idx="28">
                  <c:v>182.59671724630621</c:v>
                </c:pt>
                <c:pt idx="29">
                  <c:v>182.45015664495131</c:v>
                </c:pt>
                <c:pt idx="30">
                  <c:v>182.28844157147921</c:v>
                </c:pt>
                <c:pt idx="31">
                  <c:v>182.14726633279599</c:v>
                </c:pt>
                <c:pt idx="32">
                  <c:v>181.96557856626339</c:v>
                </c:pt>
                <c:pt idx="33">
                  <c:v>181.79135483214651</c:v>
                </c:pt>
                <c:pt idx="34">
                  <c:v>181.61590161305381</c:v>
                </c:pt>
                <c:pt idx="35">
                  <c:v>181.4368290404382</c:v>
                </c:pt>
                <c:pt idx="36">
                  <c:v>181.24236227601341</c:v>
                </c:pt>
                <c:pt idx="37">
                  <c:v>181.04433610277221</c:v>
                </c:pt>
                <c:pt idx="38">
                  <c:v>180.8158394654391</c:v>
                </c:pt>
                <c:pt idx="39">
                  <c:v>180.62722136776941</c:v>
                </c:pt>
                <c:pt idx="40">
                  <c:v>180.4437615353157</c:v>
                </c:pt>
                <c:pt idx="41">
                  <c:v>180.224352877787</c:v>
                </c:pt>
                <c:pt idx="42">
                  <c:v>180.00942546256891</c:v>
                </c:pt>
                <c:pt idx="43">
                  <c:v>179.8150931816086</c:v>
                </c:pt>
                <c:pt idx="44">
                  <c:v>179.57980895713999</c:v>
                </c:pt>
                <c:pt idx="45">
                  <c:v>179.35049119955701</c:v>
                </c:pt>
                <c:pt idx="46">
                  <c:v>179.14889714733269</c:v>
                </c:pt>
                <c:pt idx="47">
                  <c:v>178.9575270440975</c:v>
                </c:pt>
                <c:pt idx="48">
                  <c:v>178.70293433378359</c:v>
                </c:pt>
                <c:pt idx="49">
                  <c:v>178.45922153797531</c:v>
                </c:pt>
                <c:pt idx="50">
                  <c:v>178.25163396205531</c:v>
                </c:pt>
                <c:pt idx="51">
                  <c:v>177.98687182851859</c:v>
                </c:pt>
                <c:pt idx="52">
                  <c:v>177.72048208029659</c:v>
                </c:pt>
                <c:pt idx="53">
                  <c:v>177.45615399616889</c:v>
                </c:pt>
                <c:pt idx="54">
                  <c:v>177.2293727572106</c:v>
                </c:pt>
                <c:pt idx="55">
                  <c:v>176.95296989166249</c:v>
                </c:pt>
                <c:pt idx="56">
                  <c:v>176.66575091783261</c:v>
                </c:pt>
                <c:pt idx="57">
                  <c:v>176.43186214154531</c:v>
                </c:pt>
                <c:pt idx="58">
                  <c:v>176.0909823127715</c:v>
                </c:pt>
                <c:pt idx="59">
                  <c:v>175.85004009923571</c:v>
                </c:pt>
                <c:pt idx="60">
                  <c:v>175.545291863686</c:v>
                </c:pt>
                <c:pt idx="61">
                  <c:v>175.26119601894811</c:v>
                </c:pt>
                <c:pt idx="62">
                  <c:v>174.99696750599821</c:v>
                </c:pt>
                <c:pt idx="63">
                  <c:v>174.6933090455021</c:v>
                </c:pt>
                <c:pt idx="64">
                  <c:v>174.38168625723179</c:v>
                </c:pt>
                <c:pt idx="65">
                  <c:v>174.06601378822299</c:v>
                </c:pt>
                <c:pt idx="66">
                  <c:v>173.79827728039891</c:v>
                </c:pt>
                <c:pt idx="67">
                  <c:v>173.4934959935882</c:v>
                </c:pt>
                <c:pt idx="68">
                  <c:v>173.2445529394094</c:v>
                </c:pt>
                <c:pt idx="69">
                  <c:v>172.90701863454501</c:v>
                </c:pt>
                <c:pt idx="70">
                  <c:v>172.6437598564024</c:v>
                </c:pt>
                <c:pt idx="71">
                  <c:v>172.34672636144541</c:v>
                </c:pt>
                <c:pt idx="72">
                  <c:v>172.0520961596267</c:v>
                </c:pt>
                <c:pt idx="73">
                  <c:v>171.73643966678529</c:v>
                </c:pt>
                <c:pt idx="74">
                  <c:v>171.44530355745781</c:v>
                </c:pt>
                <c:pt idx="75">
                  <c:v>171.07632502777611</c:v>
                </c:pt>
                <c:pt idx="76">
                  <c:v>170.75286313888711</c:v>
                </c:pt>
                <c:pt idx="77">
                  <c:v>170.39117408835011</c:v>
                </c:pt>
                <c:pt idx="78">
                  <c:v>170.11787915625541</c:v>
                </c:pt>
                <c:pt idx="79">
                  <c:v>169.8220112054064</c:v>
                </c:pt>
                <c:pt idx="80">
                  <c:v>169.48069823643999</c:v>
                </c:pt>
                <c:pt idx="81">
                  <c:v>169.18510770390989</c:v>
                </c:pt>
                <c:pt idx="82">
                  <c:v>168.74573964010861</c:v>
                </c:pt>
                <c:pt idx="83">
                  <c:v>168.27450681012459</c:v>
                </c:pt>
                <c:pt idx="84">
                  <c:v>167.8877995455334</c:v>
                </c:pt>
                <c:pt idx="85">
                  <c:v>167.52307173499679</c:v>
                </c:pt>
                <c:pt idx="86">
                  <c:v>167.2243712910074</c:v>
                </c:pt>
                <c:pt idx="87">
                  <c:v>166.8152910757783</c:v>
                </c:pt>
                <c:pt idx="88">
                  <c:v>166.36701906797381</c:v>
                </c:pt>
                <c:pt idx="89">
                  <c:v>166.0378666663371</c:v>
                </c:pt>
                <c:pt idx="90">
                  <c:v>165.66837858685659</c:v>
                </c:pt>
                <c:pt idx="91">
                  <c:v>165.36435179681331</c:v>
                </c:pt>
                <c:pt idx="92">
                  <c:v>164.9075224659648</c:v>
                </c:pt>
                <c:pt idx="93">
                  <c:v>164.50227436782279</c:v>
                </c:pt>
                <c:pt idx="94">
                  <c:v>164.12407305589829</c:v>
                </c:pt>
                <c:pt idx="95">
                  <c:v>163.7025429819914</c:v>
                </c:pt>
                <c:pt idx="96">
                  <c:v>163.39722949010209</c:v>
                </c:pt>
                <c:pt idx="97">
                  <c:v>162.90262399839699</c:v>
                </c:pt>
                <c:pt idx="98">
                  <c:v>162.52172538745779</c:v>
                </c:pt>
                <c:pt idx="99">
                  <c:v>162.1828348062156</c:v>
                </c:pt>
                <c:pt idx="100">
                  <c:v>161.84115682328849</c:v>
                </c:pt>
                <c:pt idx="101">
                  <c:v>161.3792178998066</c:v>
                </c:pt>
                <c:pt idx="102">
                  <c:v>160.96208794204989</c:v>
                </c:pt>
                <c:pt idx="103">
                  <c:v>160.55978689314949</c:v>
                </c:pt>
                <c:pt idx="104">
                  <c:v>160.21480588255909</c:v>
                </c:pt>
                <c:pt idx="105">
                  <c:v>159.83083780754569</c:v>
                </c:pt>
                <c:pt idx="106">
                  <c:v>159.5177893510801</c:v>
                </c:pt>
                <c:pt idx="107">
                  <c:v>159.10388253861171</c:v>
                </c:pt>
                <c:pt idx="108">
                  <c:v>158.7718717195236</c:v>
                </c:pt>
                <c:pt idx="109">
                  <c:v>158.37514835077459</c:v>
                </c:pt>
                <c:pt idx="110">
                  <c:v>157.95301517839491</c:v>
                </c:pt>
                <c:pt idx="111">
                  <c:v>157.548377207557</c:v>
                </c:pt>
                <c:pt idx="112">
                  <c:v>157.13262911754049</c:v>
                </c:pt>
                <c:pt idx="113">
                  <c:v>156.78386034566449</c:v>
                </c:pt>
                <c:pt idx="114">
                  <c:v>156.39703122656951</c:v>
                </c:pt>
                <c:pt idx="115">
                  <c:v>156.06249837064169</c:v>
                </c:pt>
                <c:pt idx="116">
                  <c:v>155.66241988192661</c:v>
                </c:pt>
                <c:pt idx="117">
                  <c:v>155.33419716737771</c:v>
                </c:pt>
                <c:pt idx="118">
                  <c:v>154.94068936056649</c:v>
                </c:pt>
                <c:pt idx="119">
                  <c:v>154.58708907878739</c:v>
                </c:pt>
                <c:pt idx="120">
                  <c:v>154.19972997898341</c:v>
                </c:pt>
                <c:pt idx="121">
                  <c:v>153.77806253307551</c:v>
                </c:pt>
                <c:pt idx="122">
                  <c:v>153.4260460023159</c:v>
                </c:pt>
                <c:pt idx="123">
                  <c:v>153.04968172481111</c:v>
                </c:pt>
                <c:pt idx="124">
                  <c:v>152.6973380236046</c:v>
                </c:pt>
                <c:pt idx="125">
                  <c:v>152.3227753645759</c:v>
                </c:pt>
                <c:pt idx="126">
                  <c:v>151.96936467104771</c:v>
                </c:pt>
                <c:pt idx="127">
                  <c:v>151.57395674239419</c:v>
                </c:pt>
                <c:pt idx="128">
                  <c:v>151.1661295206755</c:v>
                </c:pt>
                <c:pt idx="129">
                  <c:v>150.7621371116619</c:v>
                </c:pt>
                <c:pt idx="130">
                  <c:v>150.4078171166943</c:v>
                </c:pt>
                <c:pt idx="131">
                  <c:v>150.0262538758557</c:v>
                </c:pt>
                <c:pt idx="132">
                  <c:v>149.62497767570039</c:v>
                </c:pt>
                <c:pt idx="133">
                  <c:v>149.23563796889721</c:v>
                </c:pt>
                <c:pt idx="134">
                  <c:v>148.86569096597779</c:v>
                </c:pt>
                <c:pt idx="135">
                  <c:v>148.38969147460651</c:v>
                </c:pt>
                <c:pt idx="136">
                  <c:v>148.04987624585229</c:v>
                </c:pt>
                <c:pt idx="137">
                  <c:v>147.69346486915819</c:v>
                </c:pt>
                <c:pt idx="138">
                  <c:v>147.3462633183567</c:v>
                </c:pt>
                <c:pt idx="139">
                  <c:v>146.9706372789328</c:v>
                </c:pt>
                <c:pt idx="140">
                  <c:v>146.56842418502629</c:v>
                </c:pt>
                <c:pt idx="141">
                  <c:v>146.2602842548385</c:v>
                </c:pt>
                <c:pt idx="142">
                  <c:v>145.85230643709011</c:v>
                </c:pt>
                <c:pt idx="143">
                  <c:v>145.470548212051</c:v>
                </c:pt>
                <c:pt idx="144">
                  <c:v>145.16540582784151</c:v>
                </c:pt>
                <c:pt idx="145">
                  <c:v>144.83691819715881</c:v>
                </c:pt>
                <c:pt idx="146">
                  <c:v>144.4580784712206</c:v>
                </c:pt>
                <c:pt idx="147">
                  <c:v>144.08644936168449</c:v>
                </c:pt>
                <c:pt idx="148">
                  <c:v>143.69644282211831</c:v>
                </c:pt>
                <c:pt idx="149">
                  <c:v>143.37619595226201</c:v>
                </c:pt>
                <c:pt idx="150">
                  <c:v>143.00587477008611</c:v>
                </c:pt>
                <c:pt idx="151">
                  <c:v>142.64461915079571</c:v>
                </c:pt>
                <c:pt idx="152">
                  <c:v>142.26451380369741</c:v>
                </c:pt>
                <c:pt idx="153">
                  <c:v>141.94193020878021</c:v>
                </c:pt>
                <c:pt idx="154">
                  <c:v>141.60066269484761</c:v>
                </c:pt>
                <c:pt idx="155">
                  <c:v>141.22803392338429</c:v>
                </c:pt>
                <c:pt idx="156">
                  <c:v>140.86626521329731</c:v>
                </c:pt>
                <c:pt idx="157">
                  <c:v>140.55849034541589</c:v>
                </c:pt>
                <c:pt idx="158">
                  <c:v>140.21419864548869</c:v>
                </c:pt>
                <c:pt idx="159">
                  <c:v>139.8501733177354</c:v>
                </c:pt>
                <c:pt idx="160">
                  <c:v>139.57244452246749</c:v>
                </c:pt>
                <c:pt idx="161">
                  <c:v>139.21751528234051</c:v>
                </c:pt>
                <c:pt idx="162">
                  <c:v>138.94450688380871</c:v>
                </c:pt>
                <c:pt idx="163">
                  <c:v>138.61931685986369</c:v>
                </c:pt>
                <c:pt idx="164">
                  <c:v>138.24485671514071</c:v>
                </c:pt>
                <c:pt idx="165">
                  <c:v>137.98326517832109</c:v>
                </c:pt>
                <c:pt idx="166">
                  <c:v>137.6415479329514</c:v>
                </c:pt>
                <c:pt idx="167">
                  <c:v>137.3658122334655</c:v>
                </c:pt>
                <c:pt idx="168">
                  <c:v>136.97067579107821</c:v>
                </c:pt>
                <c:pt idx="169">
                  <c:v>136.54552060017221</c:v>
                </c:pt>
                <c:pt idx="170">
                  <c:v>136.19498431676851</c:v>
                </c:pt>
                <c:pt idx="171">
                  <c:v>135.8344105862171</c:v>
                </c:pt>
                <c:pt idx="172">
                  <c:v>135.5629496717404</c:v>
                </c:pt>
                <c:pt idx="173">
                  <c:v>135.27046850703931</c:v>
                </c:pt>
                <c:pt idx="174">
                  <c:v>135.00097282631549</c:v>
                </c:pt>
                <c:pt idx="175">
                  <c:v>134.648359000402</c:v>
                </c:pt>
                <c:pt idx="176">
                  <c:v>134.3974987097161</c:v>
                </c:pt>
                <c:pt idx="177">
                  <c:v>134.10441039887959</c:v>
                </c:pt>
                <c:pt idx="178">
                  <c:v>133.83935231291821</c:v>
                </c:pt>
                <c:pt idx="179">
                  <c:v>133.57776236946509</c:v>
                </c:pt>
                <c:pt idx="180">
                  <c:v>133.29307382540301</c:v>
                </c:pt>
                <c:pt idx="181">
                  <c:v>133.01850869649169</c:v>
                </c:pt>
                <c:pt idx="182">
                  <c:v>132.70962909268499</c:v>
                </c:pt>
                <c:pt idx="183">
                  <c:v>132.42961292891539</c:v>
                </c:pt>
                <c:pt idx="184">
                  <c:v>132.10291008014389</c:v>
                </c:pt>
                <c:pt idx="185">
                  <c:v>131.90255152922711</c:v>
                </c:pt>
                <c:pt idx="186">
                  <c:v>131.65491827784669</c:v>
                </c:pt>
                <c:pt idx="187">
                  <c:v>131.37363666780669</c:v>
                </c:pt>
                <c:pt idx="188">
                  <c:v>131.17944523444021</c:v>
                </c:pt>
                <c:pt idx="189">
                  <c:v>130.93138380097071</c:v>
                </c:pt>
                <c:pt idx="190">
                  <c:v>130.728955264728</c:v>
                </c:pt>
                <c:pt idx="191">
                  <c:v>130.49738756705159</c:v>
                </c:pt>
                <c:pt idx="192">
                  <c:v>130.26442752387109</c:v>
                </c:pt>
                <c:pt idx="193">
                  <c:v>130.08367829298649</c:v>
                </c:pt>
                <c:pt idx="194">
                  <c:v>129.90153329949189</c:v>
                </c:pt>
                <c:pt idx="195">
                  <c:v>129.68468563796151</c:v>
                </c:pt>
                <c:pt idx="196">
                  <c:v>129.46383480762859</c:v>
                </c:pt>
                <c:pt idx="197">
                  <c:v>129.24762910728279</c:v>
                </c:pt>
                <c:pt idx="198">
                  <c:v>129.03112352058361</c:v>
                </c:pt>
                <c:pt idx="199">
                  <c:v>128.81360267155421</c:v>
                </c:pt>
                <c:pt idx="200">
                  <c:v>128.57826537731509</c:v>
                </c:pt>
                <c:pt idx="201">
                  <c:v>128.42625046990651</c:v>
                </c:pt>
                <c:pt idx="202">
                  <c:v>128.2486745122666</c:v>
                </c:pt>
                <c:pt idx="203">
                  <c:v>128.04749177571989</c:v>
                </c:pt>
                <c:pt idx="204">
                  <c:v>127.85684452287229</c:v>
                </c:pt>
                <c:pt idx="205">
                  <c:v>127.69314932648849</c:v>
                </c:pt>
                <c:pt idx="206">
                  <c:v>127.52321252802351</c:v>
                </c:pt>
                <c:pt idx="207">
                  <c:v>127.3834131418691</c:v>
                </c:pt>
                <c:pt idx="208">
                  <c:v>127.1929340017489</c:v>
                </c:pt>
                <c:pt idx="209">
                  <c:v>127.0306998247318</c:v>
                </c:pt>
                <c:pt idx="210">
                  <c:v>126.89199576074731</c:v>
                </c:pt>
                <c:pt idx="211">
                  <c:v>126.7499733918785</c:v>
                </c:pt>
                <c:pt idx="212">
                  <c:v>126.63356407425179</c:v>
                </c:pt>
                <c:pt idx="213">
                  <c:v>126.4765863239147</c:v>
                </c:pt>
                <c:pt idx="214">
                  <c:v>126.3490760666334</c:v>
                </c:pt>
                <c:pt idx="215">
                  <c:v>126.23169257189851</c:v>
                </c:pt>
                <c:pt idx="216">
                  <c:v>126.11354485903991</c:v>
                </c:pt>
                <c:pt idx="217">
                  <c:v>126.01173358909401</c:v>
                </c:pt>
                <c:pt idx="218">
                  <c:v>125.9204706268209</c:v>
                </c:pt>
                <c:pt idx="219">
                  <c:v>125.8262582322478</c:v>
                </c:pt>
                <c:pt idx="220">
                  <c:v>125.7501233966007</c:v>
                </c:pt>
                <c:pt idx="221">
                  <c:v>125.6463763857124</c:v>
                </c:pt>
                <c:pt idx="222">
                  <c:v>125.5738529385974</c:v>
                </c:pt>
                <c:pt idx="223">
                  <c:v>125.49923317471151</c:v>
                </c:pt>
                <c:pt idx="224">
                  <c:v>125.4278868510749</c:v>
                </c:pt>
                <c:pt idx="225">
                  <c:v>125.3685480581205</c:v>
                </c:pt>
                <c:pt idx="226">
                  <c:v>125.29755864716449</c:v>
                </c:pt>
                <c:pt idx="227">
                  <c:v>125.25493966262211</c:v>
                </c:pt>
                <c:pt idx="228">
                  <c:v>125.2141313404951</c:v>
                </c:pt>
                <c:pt idx="229">
                  <c:v>125.17580855563359</c:v>
                </c:pt>
                <c:pt idx="230">
                  <c:v>125.1257313727353</c:v>
                </c:pt>
                <c:pt idx="231">
                  <c:v>125.0908713537774</c:v>
                </c:pt>
                <c:pt idx="232">
                  <c:v>125.0680971058179</c:v>
                </c:pt>
                <c:pt idx="233">
                  <c:v>125.0470703718111</c:v>
                </c:pt>
                <c:pt idx="234">
                  <c:v>125.0276411906171</c:v>
                </c:pt>
                <c:pt idx="235">
                  <c:v>125.0128329804524</c:v>
                </c:pt>
                <c:pt idx="236">
                  <c:v>125.00521488209669</c:v>
                </c:pt>
                <c:pt idx="237">
                  <c:v>125.00001436521561</c:v>
                </c:pt>
                <c:pt idx="238">
                  <c:v>125.0029431915319</c:v>
                </c:pt>
                <c:pt idx="239">
                  <c:v>125.0109267617156</c:v>
                </c:pt>
                <c:pt idx="240">
                  <c:v>125.02484239730531</c:v>
                </c:pt>
                <c:pt idx="241">
                  <c:v>125.0412749536619</c:v>
                </c:pt>
                <c:pt idx="242">
                  <c:v>125.070097226635</c:v>
                </c:pt>
                <c:pt idx="243">
                  <c:v>125.09358012083879</c:v>
                </c:pt>
                <c:pt idx="244">
                  <c:v>125.1286484882272</c:v>
                </c:pt>
                <c:pt idx="245">
                  <c:v>125.1613874742125</c:v>
                </c:pt>
                <c:pt idx="246">
                  <c:v>125.2112335019665</c:v>
                </c:pt>
                <c:pt idx="247">
                  <c:v>125.2596733573847</c:v>
                </c:pt>
                <c:pt idx="248">
                  <c:v>125.3160941764215</c:v>
                </c:pt>
                <c:pt idx="249">
                  <c:v>125.36457209790019</c:v>
                </c:pt>
                <c:pt idx="250">
                  <c:v>125.437652833626</c:v>
                </c:pt>
                <c:pt idx="251">
                  <c:v>125.5066294744293</c:v>
                </c:pt>
                <c:pt idx="252">
                  <c:v>125.5846592527018</c:v>
                </c:pt>
                <c:pt idx="253">
                  <c:v>125.6490234854348</c:v>
                </c:pt>
                <c:pt idx="254">
                  <c:v>125.74441135625661</c:v>
                </c:pt>
                <c:pt idx="255">
                  <c:v>125.8325988312203</c:v>
                </c:pt>
                <c:pt idx="256">
                  <c:v>125.9332519029216</c:v>
                </c:pt>
                <c:pt idx="257">
                  <c:v>126.02196157965319</c:v>
                </c:pt>
                <c:pt idx="258">
                  <c:v>126.1524732111247</c:v>
                </c:pt>
                <c:pt idx="259">
                  <c:v>126.2405679141724</c:v>
                </c:pt>
                <c:pt idx="260">
                  <c:v>126.3620458666002</c:v>
                </c:pt>
                <c:pt idx="261">
                  <c:v>126.46877487066681</c:v>
                </c:pt>
                <c:pt idx="262">
                  <c:v>126.62015510038709</c:v>
                </c:pt>
                <c:pt idx="263">
                  <c:v>126.72857894137471</c:v>
                </c:pt>
                <c:pt idx="264">
                  <c:v>126.864594688236</c:v>
                </c:pt>
                <c:pt idx="265">
                  <c:v>126.9940970900623</c:v>
                </c:pt>
                <c:pt idx="266">
                  <c:v>127.1666564002013</c:v>
                </c:pt>
                <c:pt idx="267">
                  <c:v>127.3034672284726</c:v>
                </c:pt>
                <c:pt idx="268">
                  <c:v>127.45099803106319</c:v>
                </c:pt>
                <c:pt idx="269">
                  <c:v>127.5939186899685</c:v>
                </c:pt>
                <c:pt idx="270">
                  <c:v>127.7506949730216</c:v>
                </c:pt>
                <c:pt idx="271">
                  <c:v>127.9284982865905</c:v>
                </c:pt>
                <c:pt idx="272">
                  <c:v>128.0645625019649</c:v>
                </c:pt>
                <c:pt idx="273">
                  <c:v>128.22076110381241</c:v>
                </c:pt>
                <c:pt idx="274">
                  <c:v>128.39844663436341</c:v>
                </c:pt>
                <c:pt idx="275">
                  <c:v>128.59398508381179</c:v>
                </c:pt>
                <c:pt idx="276">
                  <c:v>128.7806097766603</c:v>
                </c:pt>
                <c:pt idx="277">
                  <c:v>129.0058928909398</c:v>
                </c:pt>
                <c:pt idx="278">
                  <c:v>129.22616817554669</c:v>
                </c:pt>
                <c:pt idx="279">
                  <c:v>129.43447652441051</c:v>
                </c:pt>
                <c:pt idx="280">
                  <c:v>129.65075234550369</c:v>
                </c:pt>
                <c:pt idx="281">
                  <c:v>129.84368199214251</c:v>
                </c:pt>
                <c:pt idx="282">
                  <c:v>130.10745937944961</c:v>
                </c:pt>
                <c:pt idx="283">
                  <c:v>130.29128691595031</c:v>
                </c:pt>
                <c:pt idx="284">
                  <c:v>130.50858418604329</c:v>
                </c:pt>
                <c:pt idx="285">
                  <c:v>130.7232567322034</c:v>
                </c:pt>
                <c:pt idx="286">
                  <c:v>130.95098989063109</c:v>
                </c:pt>
                <c:pt idx="287">
                  <c:v>131.14604199013641</c:v>
                </c:pt>
                <c:pt idx="288">
                  <c:v>131.40029462028721</c:v>
                </c:pt>
                <c:pt idx="289">
                  <c:v>131.61554854086799</c:v>
                </c:pt>
                <c:pt idx="290">
                  <c:v>131.86071853402669</c:v>
                </c:pt>
                <c:pt idx="291">
                  <c:v>132.14233991753679</c:v>
                </c:pt>
                <c:pt idx="292">
                  <c:v>132.40057994703591</c:v>
                </c:pt>
                <c:pt idx="293">
                  <c:v>132.68395179997779</c:v>
                </c:pt>
                <c:pt idx="294">
                  <c:v>132.98368441829061</c:v>
                </c:pt>
                <c:pt idx="295">
                  <c:v>133.2487062383386</c:v>
                </c:pt>
                <c:pt idx="296">
                  <c:v>133.5470158095209</c:v>
                </c:pt>
                <c:pt idx="297">
                  <c:v>133.78747503502171</c:v>
                </c:pt>
                <c:pt idx="298">
                  <c:v>134.13261303631569</c:v>
                </c:pt>
                <c:pt idx="299">
                  <c:v>134.3618254265854</c:v>
                </c:pt>
                <c:pt idx="300">
                  <c:v>134.60450772665359</c:v>
                </c:pt>
                <c:pt idx="301">
                  <c:v>134.8972453674269</c:v>
                </c:pt>
                <c:pt idx="302">
                  <c:v>135.14019303998481</c:v>
                </c:pt>
                <c:pt idx="303">
                  <c:v>135.44458103925109</c:v>
                </c:pt>
                <c:pt idx="304">
                  <c:v>135.71433123939579</c:v>
                </c:pt>
                <c:pt idx="305">
                  <c:v>136.00340777670121</c:v>
                </c:pt>
                <c:pt idx="306">
                  <c:v>136.25561185122859</c:v>
                </c:pt>
                <c:pt idx="307">
                  <c:v>136.5023534956585</c:v>
                </c:pt>
                <c:pt idx="308">
                  <c:v>136.76838668721089</c:v>
                </c:pt>
                <c:pt idx="309">
                  <c:v>137.0873473925686</c:v>
                </c:pt>
                <c:pt idx="310">
                  <c:v>137.36640910316191</c:v>
                </c:pt>
                <c:pt idx="311">
                  <c:v>137.67826949436699</c:v>
                </c:pt>
                <c:pt idx="312">
                  <c:v>138.01940546509459</c:v>
                </c:pt>
                <c:pt idx="313">
                  <c:v>138.2851026961622</c:v>
                </c:pt>
                <c:pt idx="314">
                  <c:v>138.56482492821289</c:v>
                </c:pt>
                <c:pt idx="315">
                  <c:v>138.90076123677579</c:v>
                </c:pt>
                <c:pt idx="316">
                  <c:v>139.25809022567981</c:v>
                </c:pt>
                <c:pt idx="317">
                  <c:v>139.58815432332599</c:v>
                </c:pt>
                <c:pt idx="318">
                  <c:v>139.90362054424699</c:v>
                </c:pt>
                <c:pt idx="319">
                  <c:v>140.3302347749661</c:v>
                </c:pt>
                <c:pt idx="320">
                  <c:v>140.62530671251659</c:v>
                </c:pt>
                <c:pt idx="321">
                  <c:v>140.97085841306961</c:v>
                </c:pt>
                <c:pt idx="322">
                  <c:v>141.28065996436229</c:v>
                </c:pt>
                <c:pt idx="323">
                  <c:v>141.63387492200201</c:v>
                </c:pt>
                <c:pt idx="324">
                  <c:v>142.01669804538349</c:v>
                </c:pt>
                <c:pt idx="325">
                  <c:v>142.36703461892279</c:v>
                </c:pt>
                <c:pt idx="326">
                  <c:v>142.77909537226481</c:v>
                </c:pt>
                <c:pt idx="327">
                  <c:v>143.22391791009551</c:v>
                </c:pt>
                <c:pt idx="328">
                  <c:v>143.5462986581704</c:v>
                </c:pt>
                <c:pt idx="329">
                  <c:v>143.9196473367173</c:v>
                </c:pt>
                <c:pt idx="330">
                  <c:v>144.28591721563191</c:v>
                </c:pt>
                <c:pt idx="331">
                  <c:v>144.69261227791259</c:v>
                </c:pt>
                <c:pt idx="332">
                  <c:v>145.01735178281669</c:v>
                </c:pt>
                <c:pt idx="333">
                  <c:v>145.3713834622321</c:v>
                </c:pt>
                <c:pt idx="334">
                  <c:v>145.8101192937084</c:v>
                </c:pt>
                <c:pt idx="335">
                  <c:v>146.13060273805979</c:v>
                </c:pt>
                <c:pt idx="336">
                  <c:v>146.50238084911919</c:v>
                </c:pt>
                <c:pt idx="337">
                  <c:v>146.9160681884228</c:v>
                </c:pt>
                <c:pt idx="338">
                  <c:v>147.28972946450691</c:v>
                </c:pt>
                <c:pt idx="339">
                  <c:v>147.6328584291447</c:v>
                </c:pt>
                <c:pt idx="340">
                  <c:v>148.02089233061679</c:v>
                </c:pt>
                <c:pt idx="341">
                  <c:v>148.42651992239229</c:v>
                </c:pt>
                <c:pt idx="342">
                  <c:v>148.73639593015849</c:v>
                </c:pt>
                <c:pt idx="343">
                  <c:v>149.04818578003309</c:v>
                </c:pt>
                <c:pt idx="344">
                  <c:v>149.42327482576519</c:v>
                </c:pt>
                <c:pt idx="345">
                  <c:v>149.86830063574641</c:v>
                </c:pt>
                <c:pt idx="346">
                  <c:v>150.25249051849821</c:v>
                </c:pt>
                <c:pt idx="347">
                  <c:v>150.59999138850171</c:v>
                </c:pt>
                <c:pt idx="348">
                  <c:v>150.9735056857167</c:v>
                </c:pt>
                <c:pt idx="349">
                  <c:v>151.41302965904629</c:v>
                </c:pt>
                <c:pt idx="350">
                  <c:v>151.75865079597591</c:v>
                </c:pt>
                <c:pt idx="351">
                  <c:v>152.2466044950545</c:v>
                </c:pt>
                <c:pt idx="352">
                  <c:v>152.5642486023975</c:v>
                </c:pt>
                <c:pt idx="353">
                  <c:v>152.98919029344461</c:v>
                </c:pt>
                <c:pt idx="354">
                  <c:v>153.32137193604899</c:v>
                </c:pt>
                <c:pt idx="355">
                  <c:v>153.81601523331651</c:v>
                </c:pt>
                <c:pt idx="356">
                  <c:v>154.24040416495811</c:v>
                </c:pt>
                <c:pt idx="357">
                  <c:v>154.64891591444601</c:v>
                </c:pt>
                <c:pt idx="358">
                  <c:v>155.07217342684351</c:v>
                </c:pt>
                <c:pt idx="359">
                  <c:v>155.40914747886089</c:v>
                </c:pt>
                <c:pt idx="360">
                  <c:v>155.8960493019724</c:v>
                </c:pt>
                <c:pt idx="361">
                  <c:v>156.21713351993279</c:v>
                </c:pt>
                <c:pt idx="362">
                  <c:v>156.54012923390329</c:v>
                </c:pt>
                <c:pt idx="363">
                  <c:v>156.96787804901771</c:v>
                </c:pt>
                <c:pt idx="364">
                  <c:v>157.37063160462961</c:v>
                </c:pt>
                <c:pt idx="365">
                  <c:v>157.68951070352341</c:v>
                </c:pt>
                <c:pt idx="366">
                  <c:v>158.0633373189813</c:v>
                </c:pt>
                <c:pt idx="367">
                  <c:v>158.42217383741189</c:v>
                </c:pt>
                <c:pt idx="368">
                  <c:v>158.8371413238923</c:v>
                </c:pt>
                <c:pt idx="369">
                  <c:v>159.19502185992161</c:v>
                </c:pt>
                <c:pt idx="370">
                  <c:v>159.65954129636401</c:v>
                </c:pt>
                <c:pt idx="371">
                  <c:v>159.99896546052619</c:v>
                </c:pt>
                <c:pt idx="372">
                  <c:v>160.3820786671798</c:v>
                </c:pt>
                <c:pt idx="373">
                  <c:v>160.71715220432381</c:v>
                </c:pt>
                <c:pt idx="374">
                  <c:v>161.20107997838801</c:v>
                </c:pt>
                <c:pt idx="375">
                  <c:v>161.50910307648911</c:v>
                </c:pt>
                <c:pt idx="376">
                  <c:v>161.90593419977861</c:v>
                </c:pt>
                <c:pt idx="377">
                  <c:v>162.24626111931909</c:v>
                </c:pt>
                <c:pt idx="378">
                  <c:v>162.63671745987921</c:v>
                </c:pt>
                <c:pt idx="379">
                  <c:v>163.02969541876479</c:v>
                </c:pt>
                <c:pt idx="380">
                  <c:v>163.34178777628671</c:v>
                </c:pt>
                <c:pt idx="381">
                  <c:v>163.77106279973691</c:v>
                </c:pt>
                <c:pt idx="382">
                  <c:v>164.13871282689311</c:v>
                </c:pt>
                <c:pt idx="383">
                  <c:v>164.53731286627709</c:v>
                </c:pt>
                <c:pt idx="384">
                  <c:v>164.83284773809649</c:v>
                </c:pt>
                <c:pt idx="385">
                  <c:v>165.1785651826855</c:v>
                </c:pt>
                <c:pt idx="386">
                  <c:v>165.61288269650419</c:v>
                </c:pt>
                <c:pt idx="387">
                  <c:v>165.9164494973744</c:v>
                </c:pt>
                <c:pt idx="388">
                  <c:v>166.2898661982764</c:v>
                </c:pt>
                <c:pt idx="389">
                  <c:v>166.6243847606514</c:v>
                </c:pt>
                <c:pt idx="390">
                  <c:v>166.9882213383074</c:v>
                </c:pt>
                <c:pt idx="391">
                  <c:v>167.3553719761623</c:v>
                </c:pt>
                <c:pt idx="392">
                  <c:v>167.6474748587743</c:v>
                </c:pt>
                <c:pt idx="393">
                  <c:v>168.04283240304829</c:v>
                </c:pt>
                <c:pt idx="394">
                  <c:v>168.40118957191041</c:v>
                </c:pt>
                <c:pt idx="395">
                  <c:v>168.7651995824572</c:v>
                </c:pt>
                <c:pt idx="396">
                  <c:v>169.0874960179905</c:v>
                </c:pt>
                <c:pt idx="397">
                  <c:v>169.41805111011459</c:v>
                </c:pt>
                <c:pt idx="398">
                  <c:v>169.69560809762959</c:v>
                </c:pt>
                <c:pt idx="399">
                  <c:v>170.05269128922211</c:v>
                </c:pt>
                <c:pt idx="400">
                  <c:v>170.34124503841809</c:v>
                </c:pt>
                <c:pt idx="401">
                  <c:v>170.69050619162209</c:v>
                </c:pt>
                <c:pt idx="402">
                  <c:v>170.95871477988169</c:v>
                </c:pt>
                <c:pt idx="403">
                  <c:v>171.226352433724</c:v>
                </c:pt>
                <c:pt idx="404">
                  <c:v>171.58200243596329</c:v>
                </c:pt>
                <c:pt idx="405">
                  <c:v>171.9202007274765</c:v>
                </c:pt>
                <c:pt idx="406">
                  <c:v>172.24614075706191</c:v>
                </c:pt>
                <c:pt idx="407">
                  <c:v>172.54319131494799</c:v>
                </c:pt>
                <c:pt idx="408">
                  <c:v>172.8625313801879</c:v>
                </c:pt>
                <c:pt idx="409">
                  <c:v>173.1873175756416</c:v>
                </c:pt>
                <c:pt idx="410">
                  <c:v>173.44076417780019</c:v>
                </c:pt>
                <c:pt idx="411">
                  <c:v>173.6880038281648</c:v>
                </c:pt>
                <c:pt idx="412">
                  <c:v>173.94100521419679</c:v>
                </c:pt>
                <c:pt idx="413">
                  <c:v>174.2312269835289</c:v>
                </c:pt>
                <c:pt idx="414">
                  <c:v>174.57487483611371</c:v>
                </c:pt>
                <c:pt idx="415">
                  <c:v>174.89048598233961</c:v>
                </c:pt>
                <c:pt idx="416">
                  <c:v>175.1812481966758</c:v>
                </c:pt>
                <c:pt idx="417">
                  <c:v>175.52245861165659</c:v>
                </c:pt>
                <c:pt idx="418">
                  <c:v>175.7686455064634</c:v>
                </c:pt>
                <c:pt idx="419">
                  <c:v>176.109234940991</c:v>
                </c:pt>
                <c:pt idx="420">
                  <c:v>176.33165051446281</c:v>
                </c:pt>
                <c:pt idx="421">
                  <c:v>176.55964347111899</c:v>
                </c:pt>
                <c:pt idx="422">
                  <c:v>176.86597693410889</c:v>
                </c:pt>
                <c:pt idx="423">
                  <c:v>177.1326423810815</c:v>
                </c:pt>
                <c:pt idx="424">
                  <c:v>177.41282948269071</c:v>
                </c:pt>
                <c:pt idx="425">
                  <c:v>177.66583537734789</c:v>
                </c:pt>
                <c:pt idx="426">
                  <c:v>177.91603732137739</c:v>
                </c:pt>
                <c:pt idx="427">
                  <c:v>178.16018928430731</c:v>
                </c:pt>
                <c:pt idx="428">
                  <c:v>178.35914693200701</c:v>
                </c:pt>
                <c:pt idx="429">
                  <c:v>178.61331445069951</c:v>
                </c:pt>
                <c:pt idx="430">
                  <c:v>178.8129629595546</c:v>
                </c:pt>
                <c:pt idx="431">
                  <c:v>179.06088065205901</c:v>
                </c:pt>
                <c:pt idx="432">
                  <c:v>179.2718459488961</c:v>
                </c:pt>
                <c:pt idx="433">
                  <c:v>179.55342558665501</c:v>
                </c:pt>
                <c:pt idx="434">
                  <c:v>179.852072500193</c:v>
                </c:pt>
                <c:pt idx="435">
                  <c:v>180.0404792325474</c:v>
                </c:pt>
                <c:pt idx="436">
                  <c:v>180.25419230175751</c:v>
                </c:pt>
                <c:pt idx="437">
                  <c:v>180.4629195462565</c:v>
                </c:pt>
                <c:pt idx="438">
                  <c:v>180.70251768810209</c:v>
                </c:pt>
                <c:pt idx="439">
                  <c:v>180.92480353419711</c:v>
                </c:pt>
                <c:pt idx="440">
                  <c:v>181.12549864532011</c:v>
                </c:pt>
                <c:pt idx="441">
                  <c:v>181.32195432381579</c:v>
                </c:pt>
                <c:pt idx="442">
                  <c:v>181.52100421247229</c:v>
                </c:pt>
                <c:pt idx="443">
                  <c:v>181.68311810104981</c:v>
                </c:pt>
                <c:pt idx="444">
                  <c:v>181.8539249051384</c:v>
                </c:pt>
                <c:pt idx="445">
                  <c:v>182.03913168785269</c:v>
                </c:pt>
                <c:pt idx="446">
                  <c:v>182.1900840062531</c:v>
                </c:pt>
                <c:pt idx="447">
                  <c:v>182.3540436246565</c:v>
                </c:pt>
                <c:pt idx="448">
                  <c:v>182.52823601179381</c:v>
                </c:pt>
                <c:pt idx="449">
                  <c:v>182.69306663479469</c:v>
                </c:pt>
                <c:pt idx="450">
                  <c:v>182.84792170023309</c:v>
                </c:pt>
                <c:pt idx="451">
                  <c:v>182.9703418835862</c:v>
                </c:pt>
                <c:pt idx="452">
                  <c:v>183.1407395820215</c:v>
                </c:pt>
                <c:pt idx="453">
                  <c:v>183.2943440193942</c:v>
                </c:pt>
                <c:pt idx="454">
                  <c:v>183.41863436459681</c:v>
                </c:pt>
                <c:pt idx="455">
                  <c:v>183.53050092842949</c:v>
                </c:pt>
                <c:pt idx="456">
                  <c:v>183.64917088387801</c:v>
                </c:pt>
                <c:pt idx="457">
                  <c:v>183.7685657152206</c:v>
                </c:pt>
                <c:pt idx="458">
                  <c:v>183.85866479648411</c:v>
                </c:pt>
                <c:pt idx="459">
                  <c:v>183.94311267223509</c:v>
                </c:pt>
                <c:pt idx="460">
                  <c:v>184.05321429505079</c:v>
                </c:pt>
                <c:pt idx="461">
                  <c:v>184.14181839138979</c:v>
                </c:pt>
                <c:pt idx="462">
                  <c:v>184.2490226513645</c:v>
                </c:pt>
                <c:pt idx="463">
                  <c:v>184.32274195182441</c:v>
                </c:pt>
                <c:pt idx="464">
                  <c:v>184.42005271596989</c:v>
                </c:pt>
                <c:pt idx="465">
                  <c:v>184.48251523936599</c:v>
                </c:pt>
                <c:pt idx="466">
                  <c:v>184.53943826389599</c:v>
                </c:pt>
                <c:pt idx="467">
                  <c:v>184.61232920155561</c:v>
                </c:pt>
                <c:pt idx="468">
                  <c:v>184.67330136761959</c:v>
                </c:pt>
                <c:pt idx="469">
                  <c:v>184.73283272201411</c:v>
                </c:pt>
                <c:pt idx="470">
                  <c:v>184.78330310937389</c:v>
                </c:pt>
                <c:pt idx="471">
                  <c:v>184.83325395655569</c:v>
                </c:pt>
                <c:pt idx="472">
                  <c:v>184.8648136636736</c:v>
                </c:pt>
                <c:pt idx="473">
                  <c:v>184.90136758282719</c:v>
                </c:pt>
                <c:pt idx="474">
                  <c:v>184.9270620237767</c:v>
                </c:pt>
                <c:pt idx="475">
                  <c:v>184.95246515712469</c:v>
                </c:pt>
                <c:pt idx="476">
                  <c:v>184.9733325201066</c:v>
                </c:pt>
                <c:pt idx="477">
                  <c:v>184.987069528999</c:v>
                </c:pt>
                <c:pt idx="478">
                  <c:v>184.99564700648</c:v>
                </c:pt>
                <c:pt idx="479">
                  <c:v>184.9999613025187</c:v>
                </c:pt>
                <c:pt idx="480">
                  <c:v>184.9987077162121</c:v>
                </c:pt>
                <c:pt idx="481">
                  <c:v>184.99401220822659</c:v>
                </c:pt>
                <c:pt idx="482">
                  <c:v>184.98373191954261</c:v>
                </c:pt>
                <c:pt idx="483">
                  <c:v>184.97044967482199</c:v>
                </c:pt>
                <c:pt idx="484">
                  <c:v>184.9503235122518</c:v>
                </c:pt>
                <c:pt idx="485">
                  <c:v>184.92136849382089</c:v>
                </c:pt>
                <c:pt idx="486">
                  <c:v>184.8943973437467</c:v>
                </c:pt>
                <c:pt idx="487">
                  <c:v>184.85065370799359</c:v>
                </c:pt>
                <c:pt idx="488">
                  <c:v>184.81584527477929</c:v>
                </c:pt>
                <c:pt idx="489">
                  <c:v>184.77096667753531</c:v>
                </c:pt>
                <c:pt idx="490">
                  <c:v>184.72489780353479</c:v>
                </c:pt>
                <c:pt idx="491">
                  <c:v>184.66786670669211</c:v>
                </c:pt>
                <c:pt idx="492">
                  <c:v>184.61806932834389</c:v>
                </c:pt>
                <c:pt idx="493">
                  <c:v>184.5490018076234</c:v>
                </c:pt>
                <c:pt idx="494">
                  <c:v>184.49239891018919</c:v>
                </c:pt>
                <c:pt idx="495">
                  <c:v>184.4148894897026</c:v>
                </c:pt>
                <c:pt idx="496">
                  <c:v>184.34767782618599</c:v>
                </c:pt>
                <c:pt idx="497">
                  <c:v>184.2615273921449</c:v>
                </c:pt>
                <c:pt idx="498">
                  <c:v>184.188098011883</c:v>
                </c:pt>
                <c:pt idx="499">
                  <c:v>184.09386196615441</c:v>
                </c:pt>
                <c:pt idx="500">
                  <c:v>184.00734163657179</c:v>
                </c:pt>
                <c:pt idx="501">
                  <c:v>183.9052584474727</c:v>
                </c:pt>
                <c:pt idx="502">
                  <c:v>183.81583568470859</c:v>
                </c:pt>
                <c:pt idx="503">
                  <c:v>183.70085407819369</c:v>
                </c:pt>
                <c:pt idx="504">
                  <c:v>183.60578313351871</c:v>
                </c:pt>
                <c:pt idx="505">
                  <c:v>183.50954186905099</c:v>
                </c:pt>
                <c:pt idx="506">
                  <c:v>183.39920443557591</c:v>
                </c:pt>
                <c:pt idx="507">
                  <c:v>183.27080433537239</c:v>
                </c:pt>
                <c:pt idx="508">
                  <c:v>183.13303024353041</c:v>
                </c:pt>
                <c:pt idx="509">
                  <c:v>182.98353828703949</c:v>
                </c:pt>
                <c:pt idx="510">
                  <c:v>182.8455013458038</c:v>
                </c:pt>
                <c:pt idx="511">
                  <c:v>182.70340637911099</c:v>
                </c:pt>
                <c:pt idx="512">
                  <c:v>182.54694931862849</c:v>
                </c:pt>
                <c:pt idx="513">
                  <c:v>182.41583925052541</c:v>
                </c:pt>
                <c:pt idx="514">
                  <c:v>182.2328981717682</c:v>
                </c:pt>
                <c:pt idx="515">
                  <c:v>182.02471088667571</c:v>
                </c:pt>
                <c:pt idx="516">
                  <c:v>181.88346449129409</c:v>
                </c:pt>
                <c:pt idx="517">
                  <c:v>181.70800369518429</c:v>
                </c:pt>
                <c:pt idx="518">
                  <c:v>181.50071164131509</c:v>
                </c:pt>
                <c:pt idx="519">
                  <c:v>181.2738040495646</c:v>
                </c:pt>
                <c:pt idx="520">
                  <c:v>181.10108706492881</c:v>
                </c:pt>
                <c:pt idx="521">
                  <c:v>180.89069832685979</c:v>
                </c:pt>
                <c:pt idx="522">
                  <c:v>180.6843045128094</c:v>
                </c:pt>
                <c:pt idx="523">
                  <c:v>180.4956582851633</c:v>
                </c:pt>
                <c:pt idx="524">
                  <c:v>180.2852240998954</c:v>
                </c:pt>
                <c:pt idx="525">
                  <c:v>180.06737061285691</c:v>
                </c:pt>
                <c:pt idx="526">
                  <c:v>179.89103261460761</c:v>
                </c:pt>
                <c:pt idx="527">
                  <c:v>179.7117576064409</c:v>
                </c:pt>
                <c:pt idx="528">
                  <c:v>179.46986678266751</c:v>
                </c:pt>
                <c:pt idx="529">
                  <c:v>179.22643744619319</c:v>
                </c:pt>
                <c:pt idx="530">
                  <c:v>179.0026744024768</c:v>
                </c:pt>
                <c:pt idx="531">
                  <c:v>178.78564870956271</c:v>
                </c:pt>
                <c:pt idx="532">
                  <c:v>178.53296759163089</c:v>
                </c:pt>
                <c:pt idx="533">
                  <c:v>178.26408566635419</c:v>
                </c:pt>
                <c:pt idx="534">
                  <c:v>178.05175679145739</c:v>
                </c:pt>
                <c:pt idx="535">
                  <c:v>177.73258476874241</c:v>
                </c:pt>
                <c:pt idx="536">
                  <c:v>177.52371874989291</c:v>
                </c:pt>
                <c:pt idx="537">
                  <c:v>177.31024147080731</c:v>
                </c:pt>
                <c:pt idx="538">
                  <c:v>176.9834266481524</c:v>
                </c:pt>
                <c:pt idx="539">
                  <c:v>176.68003774662981</c:v>
                </c:pt>
                <c:pt idx="540">
                  <c:v>176.46161774059109</c:v>
                </c:pt>
                <c:pt idx="541">
                  <c:v>176.16285682189229</c:v>
                </c:pt>
                <c:pt idx="542">
                  <c:v>175.88104692702811</c:v>
                </c:pt>
                <c:pt idx="543">
                  <c:v>175.56614405383601</c:v>
                </c:pt>
                <c:pt idx="544">
                  <c:v>175.3332223980116</c:v>
                </c:pt>
                <c:pt idx="545">
                  <c:v>175.10046668187269</c:v>
                </c:pt>
                <c:pt idx="546">
                  <c:v>174.8571065156861</c:v>
                </c:pt>
                <c:pt idx="547">
                  <c:v>174.5579987591158</c:v>
                </c:pt>
                <c:pt idx="548">
                  <c:v>174.28266738675629</c:v>
                </c:pt>
                <c:pt idx="549">
                  <c:v>173.98618789407561</c:v>
                </c:pt>
                <c:pt idx="550">
                  <c:v>173.65136661620451</c:v>
                </c:pt>
                <c:pt idx="551">
                  <c:v>173.33112858001201</c:v>
                </c:pt>
                <c:pt idx="552">
                  <c:v>173.00080621104189</c:v>
                </c:pt>
                <c:pt idx="553">
                  <c:v>172.6875120378032</c:v>
                </c:pt>
                <c:pt idx="554">
                  <c:v>172.32814319297219</c:v>
                </c:pt>
                <c:pt idx="555">
                  <c:v>172.06591785243421</c:v>
                </c:pt>
                <c:pt idx="556">
                  <c:v>171.80282953915011</c:v>
                </c:pt>
                <c:pt idx="557">
                  <c:v>171.5325605264546</c:v>
                </c:pt>
                <c:pt idx="558">
                  <c:v>171.19403482387011</c:v>
                </c:pt>
                <c:pt idx="559">
                  <c:v>170.86689109130771</c:v>
                </c:pt>
                <c:pt idx="560">
                  <c:v>170.55684294994569</c:v>
                </c:pt>
                <c:pt idx="561">
                  <c:v>170.21021741193641</c:v>
                </c:pt>
                <c:pt idx="562">
                  <c:v>169.84747493632031</c:v>
                </c:pt>
                <c:pt idx="563">
                  <c:v>169.53983413788211</c:v>
                </c:pt>
                <c:pt idx="564">
                  <c:v>169.1171390214684</c:v>
                </c:pt>
                <c:pt idx="565">
                  <c:v>168.718208980089</c:v>
                </c:pt>
                <c:pt idx="566">
                  <c:v>168.36376530895811</c:v>
                </c:pt>
                <c:pt idx="567">
                  <c:v>168.00416696274789</c:v>
                </c:pt>
                <c:pt idx="568">
                  <c:v>167.72027414623801</c:v>
                </c:pt>
                <c:pt idx="569">
                  <c:v>167.40696100328549</c:v>
                </c:pt>
                <c:pt idx="570">
                  <c:v>167.04428287307141</c:v>
                </c:pt>
                <c:pt idx="571">
                  <c:v>166.7483343146294</c:v>
                </c:pt>
                <c:pt idx="572">
                  <c:v>166.33012154553089</c:v>
                </c:pt>
                <c:pt idx="573">
                  <c:v>165.88971345133621</c:v>
                </c:pt>
                <c:pt idx="574">
                  <c:v>165.5837139594843</c:v>
                </c:pt>
                <c:pt idx="575">
                  <c:v>165.22552082090729</c:v>
                </c:pt>
                <c:pt idx="576">
                  <c:v>164.7810548390903</c:v>
                </c:pt>
                <c:pt idx="577">
                  <c:v>164.3737836892098</c:v>
                </c:pt>
                <c:pt idx="578">
                  <c:v>164.0036695963307</c:v>
                </c:pt>
                <c:pt idx="579">
                  <c:v>163.59295896016829</c:v>
                </c:pt>
                <c:pt idx="580">
                  <c:v>163.22658882741939</c:v>
                </c:pt>
                <c:pt idx="581">
                  <c:v>162.8776725254944</c:v>
                </c:pt>
                <c:pt idx="582">
                  <c:v>162.4988102215016</c:v>
                </c:pt>
                <c:pt idx="583">
                  <c:v>162.09422822770679</c:v>
                </c:pt>
                <c:pt idx="584">
                  <c:v>161.69998320129341</c:v>
                </c:pt>
                <c:pt idx="585">
                  <c:v>161.37796856723119</c:v>
                </c:pt>
                <c:pt idx="586">
                  <c:v>160.94241711047999</c:v>
                </c:pt>
                <c:pt idx="587">
                  <c:v>160.58292918540079</c:v>
                </c:pt>
                <c:pt idx="588">
                  <c:v>160.1267637193782</c:v>
                </c:pt>
                <c:pt idx="589">
                  <c:v>159.7876012193318</c:v>
                </c:pt>
                <c:pt idx="590">
                  <c:v>159.31448526585149</c:v>
                </c:pt>
                <c:pt idx="591">
                  <c:v>158.8720138223415</c:v>
                </c:pt>
                <c:pt idx="592">
                  <c:v>158.51225223277279</c:v>
                </c:pt>
                <c:pt idx="593">
                  <c:v>158.15581084724309</c:v>
                </c:pt>
                <c:pt idx="594">
                  <c:v>157.72687190089491</c:v>
                </c:pt>
                <c:pt idx="595">
                  <c:v>157.3344162907255</c:v>
                </c:pt>
                <c:pt idx="596">
                  <c:v>156.9231357037348</c:v>
                </c:pt>
                <c:pt idx="597">
                  <c:v>156.56726998710889</c:v>
                </c:pt>
                <c:pt idx="598">
                  <c:v>156.08725310927409</c:v>
                </c:pt>
                <c:pt idx="599">
                  <c:v>155.7632393633383</c:v>
                </c:pt>
                <c:pt idx="600">
                  <c:v>155.44505531613311</c:v>
                </c:pt>
                <c:pt idx="601">
                  <c:v>155.10998198165089</c:v>
                </c:pt>
                <c:pt idx="602">
                  <c:v>154.71445918073789</c:v>
                </c:pt>
                <c:pt idx="603">
                  <c:v>154.30866430430689</c:v>
                </c:pt>
                <c:pt idx="604">
                  <c:v>153.9744767663249</c:v>
                </c:pt>
                <c:pt idx="605">
                  <c:v>153.64206647129521</c:v>
                </c:pt>
                <c:pt idx="606">
                  <c:v>153.26464379283379</c:v>
                </c:pt>
                <c:pt idx="607">
                  <c:v>152.9149949347034</c:v>
                </c:pt>
                <c:pt idx="608">
                  <c:v>152.51533925098769</c:v>
                </c:pt>
                <c:pt idx="609">
                  <c:v>152.2015842404052</c:v>
                </c:pt>
                <c:pt idx="610">
                  <c:v>151.8176190763763</c:v>
                </c:pt>
                <c:pt idx="611">
                  <c:v>151.45716345890651</c:v>
                </c:pt>
                <c:pt idx="612">
                  <c:v>151.07110167519531</c:v>
                </c:pt>
                <c:pt idx="613">
                  <c:v>150.6422079284919</c:v>
                </c:pt>
                <c:pt idx="614">
                  <c:v>150.30570470691731</c:v>
                </c:pt>
                <c:pt idx="615">
                  <c:v>149.81732532744061</c:v>
                </c:pt>
                <c:pt idx="616">
                  <c:v>149.5027977244693</c:v>
                </c:pt>
                <c:pt idx="617">
                  <c:v>149.11623232069351</c:v>
                </c:pt>
                <c:pt idx="618">
                  <c:v>148.75922492912801</c:v>
                </c:pt>
                <c:pt idx="619">
                  <c:v>148.3975259890849</c:v>
                </c:pt>
                <c:pt idx="620">
                  <c:v>148.06164064750689</c:v>
                </c:pt>
                <c:pt idx="621">
                  <c:v>147.66105041682479</c:v>
                </c:pt>
                <c:pt idx="622">
                  <c:v>147.3499764971408</c:v>
                </c:pt>
                <c:pt idx="623">
                  <c:v>146.95952243224201</c:v>
                </c:pt>
                <c:pt idx="624">
                  <c:v>146.55802120917559</c:v>
                </c:pt>
                <c:pt idx="625">
                  <c:v>146.18671662180591</c:v>
                </c:pt>
                <c:pt idx="626">
                  <c:v>145.7523141268949</c:v>
                </c:pt>
                <c:pt idx="627">
                  <c:v>145.33938911314169</c:v>
                </c:pt>
                <c:pt idx="628">
                  <c:v>144.9661641634813</c:v>
                </c:pt>
                <c:pt idx="629">
                  <c:v>144.66066831728619</c:v>
                </c:pt>
                <c:pt idx="630">
                  <c:v>144.24759726064971</c:v>
                </c:pt>
                <c:pt idx="631">
                  <c:v>143.89367266910051</c:v>
                </c:pt>
                <c:pt idx="632">
                  <c:v>143.60090535963479</c:v>
                </c:pt>
                <c:pt idx="633">
                  <c:v>143.2934192590206</c:v>
                </c:pt>
                <c:pt idx="634">
                  <c:v>142.81333882735831</c:v>
                </c:pt>
                <c:pt idx="635">
                  <c:v>142.41039694893399</c:v>
                </c:pt>
                <c:pt idx="636">
                  <c:v>141.9763205369479</c:v>
                </c:pt>
                <c:pt idx="637">
                  <c:v>141.6916776370787</c:v>
                </c:pt>
                <c:pt idx="638">
                  <c:v>141.3075061980033</c:v>
                </c:pt>
                <c:pt idx="639">
                  <c:v>141.0272976881821</c:v>
                </c:pt>
                <c:pt idx="640">
                  <c:v>140.67018938037509</c:v>
                </c:pt>
                <c:pt idx="641">
                  <c:v>140.3859803065418</c:v>
                </c:pt>
                <c:pt idx="642">
                  <c:v>140.09483381687281</c:v>
                </c:pt>
                <c:pt idx="643">
                  <c:v>139.6681246064702</c:v>
                </c:pt>
                <c:pt idx="644">
                  <c:v>139.31037928053351</c:v>
                </c:pt>
                <c:pt idx="645">
                  <c:v>138.9731558989977</c:v>
                </c:pt>
                <c:pt idx="646">
                  <c:v>138.5977562854124</c:v>
                </c:pt>
                <c:pt idx="647">
                  <c:v>138.3318093837166</c:v>
                </c:pt>
                <c:pt idx="648">
                  <c:v>137.98898639802559</c:v>
                </c:pt>
                <c:pt idx="649">
                  <c:v>137.6666257852973</c:v>
                </c:pt>
                <c:pt idx="650">
                  <c:v>137.28322992902881</c:v>
                </c:pt>
                <c:pt idx="651">
                  <c:v>136.88298761595809</c:v>
                </c:pt>
                <c:pt idx="652">
                  <c:v>136.57694423327411</c:v>
                </c:pt>
                <c:pt idx="653">
                  <c:v>136.2292674581349</c:v>
                </c:pt>
                <c:pt idx="654">
                  <c:v>135.90210158586299</c:v>
                </c:pt>
                <c:pt idx="655">
                  <c:v>135.58990759175211</c:v>
                </c:pt>
                <c:pt idx="656">
                  <c:v>135.2588092298997</c:v>
                </c:pt>
                <c:pt idx="657">
                  <c:v>134.95480809743401</c:v>
                </c:pt>
                <c:pt idx="658">
                  <c:v>134.71154838015261</c:v>
                </c:pt>
                <c:pt idx="659">
                  <c:v>134.41866532374479</c:v>
                </c:pt>
                <c:pt idx="660">
                  <c:v>134.16425321477379</c:v>
                </c:pt>
                <c:pt idx="661">
                  <c:v>133.87474015000259</c:v>
                </c:pt>
                <c:pt idx="662">
                  <c:v>133.59338273997699</c:v>
                </c:pt>
                <c:pt idx="663">
                  <c:v>133.364931597431</c:v>
                </c:pt>
                <c:pt idx="664">
                  <c:v>133.1378747084041</c:v>
                </c:pt>
                <c:pt idx="665">
                  <c:v>132.87078109111579</c:v>
                </c:pt>
                <c:pt idx="666">
                  <c:v>132.58648195825859</c:v>
                </c:pt>
                <c:pt idx="667">
                  <c:v>132.31644908464051</c:v>
                </c:pt>
                <c:pt idx="668">
                  <c:v>132.04122919957061</c:v>
                </c:pt>
                <c:pt idx="669">
                  <c:v>131.76390652906309</c:v>
                </c:pt>
                <c:pt idx="670">
                  <c:v>131.51282622481881</c:v>
                </c:pt>
                <c:pt idx="671">
                  <c:v>131.25596304624179</c:v>
                </c:pt>
                <c:pt idx="672">
                  <c:v>131.06357408351201</c:v>
                </c:pt>
                <c:pt idx="673">
                  <c:v>130.7489635276591</c:v>
                </c:pt>
                <c:pt idx="674">
                  <c:v>130.44560741180311</c:v>
                </c:pt>
                <c:pt idx="675">
                  <c:v>130.194665140372</c:v>
                </c:pt>
                <c:pt idx="676">
                  <c:v>129.9597245470413</c:v>
                </c:pt>
                <c:pt idx="677">
                  <c:v>129.74569328127279</c:v>
                </c:pt>
                <c:pt idx="678">
                  <c:v>129.5770049162816</c:v>
                </c:pt>
                <c:pt idx="679">
                  <c:v>129.346203871206</c:v>
                </c:pt>
                <c:pt idx="680">
                  <c:v>129.1403367223123</c:v>
                </c:pt>
                <c:pt idx="681">
                  <c:v>128.93562970206759</c:v>
                </c:pt>
                <c:pt idx="682">
                  <c:v>128.7793399055187</c:v>
                </c:pt>
                <c:pt idx="683">
                  <c:v>128.6288971985139</c:v>
                </c:pt>
                <c:pt idx="684">
                  <c:v>128.43213048716001</c:v>
                </c:pt>
                <c:pt idx="685">
                  <c:v>128.2484589066149</c:v>
                </c:pt>
                <c:pt idx="686">
                  <c:v>128.09925433492739</c:v>
                </c:pt>
                <c:pt idx="687">
                  <c:v>127.961161308793</c:v>
                </c:pt>
                <c:pt idx="688">
                  <c:v>127.8220444040968</c:v>
                </c:pt>
                <c:pt idx="689">
                  <c:v>127.6371364852786</c:v>
                </c:pt>
                <c:pt idx="690">
                  <c:v>127.4396233046938</c:v>
                </c:pt>
                <c:pt idx="691">
                  <c:v>127.317783834979</c:v>
                </c:pt>
                <c:pt idx="692">
                  <c:v>127.19368630665871</c:v>
                </c:pt>
                <c:pt idx="693">
                  <c:v>127.0332970921058</c:v>
                </c:pt>
                <c:pt idx="694">
                  <c:v>126.8920845072807</c:v>
                </c:pt>
                <c:pt idx="695">
                  <c:v>126.7513338534783</c:v>
                </c:pt>
                <c:pt idx="696">
                  <c:v>126.64635567448791</c:v>
                </c:pt>
                <c:pt idx="697">
                  <c:v>126.5354436014602</c:v>
                </c:pt>
                <c:pt idx="698">
                  <c:v>126.41732931957419</c:v>
                </c:pt>
                <c:pt idx="699">
                  <c:v>126.29102143432929</c:v>
                </c:pt>
                <c:pt idx="700">
                  <c:v>126.17495683253399</c:v>
                </c:pt>
                <c:pt idx="701">
                  <c:v>126.08734519799719</c:v>
                </c:pt>
                <c:pt idx="702">
                  <c:v>125.97602319953791</c:v>
                </c:pt>
                <c:pt idx="703">
                  <c:v>125.89214571030649</c:v>
                </c:pt>
                <c:pt idx="704">
                  <c:v>125.7915374811423</c:v>
                </c:pt>
                <c:pt idx="705">
                  <c:v>125.6848026038555</c:v>
                </c:pt>
                <c:pt idx="706">
                  <c:v>125.5993833955001</c:v>
                </c:pt>
                <c:pt idx="707">
                  <c:v>125.53809753544191</c:v>
                </c:pt>
                <c:pt idx="708">
                  <c:v>125.47424321067309</c:v>
                </c:pt>
                <c:pt idx="709">
                  <c:v>125.3925941337849</c:v>
                </c:pt>
                <c:pt idx="710">
                  <c:v>125.34339993554229</c:v>
                </c:pt>
                <c:pt idx="711">
                  <c:v>125.29687481500279</c:v>
                </c:pt>
                <c:pt idx="712">
                  <c:v>125.2539551974795</c:v>
                </c:pt>
                <c:pt idx="713">
                  <c:v>125.20389461021129</c:v>
                </c:pt>
                <c:pt idx="714">
                  <c:v>125.1680856633081</c:v>
                </c:pt>
                <c:pt idx="715">
                  <c:v>125.1338541144617</c:v>
                </c:pt>
                <c:pt idx="716">
                  <c:v>125.10017193324011</c:v>
                </c:pt>
                <c:pt idx="717">
                  <c:v>125.06830522229809</c:v>
                </c:pt>
                <c:pt idx="718">
                  <c:v>125.0467276613013</c:v>
                </c:pt>
                <c:pt idx="719">
                  <c:v>125.0238341013887</c:v>
                </c:pt>
                <c:pt idx="720">
                  <c:v>125.0128362008258</c:v>
                </c:pt>
                <c:pt idx="721">
                  <c:v>125.00526825335641</c:v>
                </c:pt>
                <c:pt idx="722">
                  <c:v>125.0009987928369</c:v>
                </c:pt>
                <c:pt idx="723">
                  <c:v>125.0004174871524</c:v>
                </c:pt>
                <c:pt idx="724">
                  <c:v>125.0045807781547</c:v>
                </c:pt>
                <c:pt idx="725">
                  <c:v>125.013643055895</c:v>
                </c:pt>
                <c:pt idx="726">
                  <c:v>125.0277382913747</c:v>
                </c:pt>
                <c:pt idx="727">
                  <c:v>125.04538189140339</c:v>
                </c:pt>
                <c:pt idx="728">
                  <c:v>125.0682983523738</c:v>
                </c:pt>
                <c:pt idx="729">
                  <c:v>125.10212211143011</c:v>
                </c:pt>
                <c:pt idx="730">
                  <c:v>125.13741378959421</c:v>
                </c:pt>
                <c:pt idx="731">
                  <c:v>125.172506875633</c:v>
                </c:pt>
                <c:pt idx="732">
                  <c:v>125.2108349465646</c:v>
                </c:pt>
                <c:pt idx="733">
                  <c:v>125.2613099799692</c:v>
                </c:pt>
                <c:pt idx="734">
                  <c:v>125.3172793796282</c:v>
                </c:pt>
                <c:pt idx="735">
                  <c:v>125.3754116839491</c:v>
                </c:pt>
                <c:pt idx="736">
                  <c:v>125.4507429460818</c:v>
                </c:pt>
                <c:pt idx="737">
                  <c:v>125.5079473091965</c:v>
                </c:pt>
                <c:pt idx="738">
                  <c:v>125.5866426262309</c:v>
                </c:pt>
                <c:pt idx="739">
                  <c:v>125.6561174523361</c:v>
                </c:pt>
                <c:pt idx="740">
                  <c:v>125.7606667547925</c:v>
                </c:pt>
                <c:pt idx="741">
                  <c:v>125.8375001392279</c:v>
                </c:pt>
                <c:pt idx="742">
                  <c:v>125.9320157021523</c:v>
                </c:pt>
                <c:pt idx="743">
                  <c:v>126.0465631842948</c:v>
                </c:pt>
                <c:pt idx="744">
                  <c:v>126.15128815736431</c:v>
                </c:pt>
                <c:pt idx="745">
                  <c:v>126.2456478354094</c:v>
                </c:pt>
                <c:pt idx="746">
                  <c:v>126.3599637449806</c:v>
                </c:pt>
                <c:pt idx="747">
                  <c:v>126.46887765585009</c:v>
                </c:pt>
                <c:pt idx="748">
                  <c:v>126.58992732161489</c:v>
                </c:pt>
                <c:pt idx="749">
                  <c:v>126.69584803025271</c:v>
                </c:pt>
                <c:pt idx="750">
                  <c:v>126.83780449395231</c:v>
                </c:pt>
                <c:pt idx="751">
                  <c:v>126.9557665270389</c:v>
                </c:pt>
                <c:pt idx="752">
                  <c:v>127.1030963890814</c:v>
                </c:pt>
                <c:pt idx="753">
                  <c:v>127.2489606592795</c:v>
                </c:pt>
                <c:pt idx="754">
                  <c:v>127.3799282932204</c:v>
                </c:pt>
                <c:pt idx="755">
                  <c:v>127.566897659872</c:v>
                </c:pt>
                <c:pt idx="756">
                  <c:v>127.7467504869016</c:v>
                </c:pt>
                <c:pt idx="757">
                  <c:v>127.8933656378351</c:v>
                </c:pt>
                <c:pt idx="758">
                  <c:v>128.07015263127369</c:v>
                </c:pt>
                <c:pt idx="759">
                  <c:v>128.22319214438329</c:v>
                </c:pt>
                <c:pt idx="760">
                  <c:v>128.40220367186191</c:v>
                </c:pt>
                <c:pt idx="761">
                  <c:v>128.60131118218811</c:v>
                </c:pt>
                <c:pt idx="762">
                  <c:v>128.7539563436107</c:v>
                </c:pt>
                <c:pt idx="763">
                  <c:v>128.96518214786431</c:v>
                </c:pt>
                <c:pt idx="764">
                  <c:v>129.1693715521364</c:v>
                </c:pt>
                <c:pt idx="765">
                  <c:v>129.38308685414279</c:v>
                </c:pt>
                <c:pt idx="766">
                  <c:v>129.5479225288183</c:v>
                </c:pt>
                <c:pt idx="767">
                  <c:v>129.73231075908339</c:v>
                </c:pt>
                <c:pt idx="768">
                  <c:v>129.94136916899771</c:v>
                </c:pt>
                <c:pt idx="769">
                  <c:v>130.12818482426459</c:v>
                </c:pt>
                <c:pt idx="770">
                  <c:v>130.34589365482961</c:v>
                </c:pt>
                <c:pt idx="771">
                  <c:v>130.53760168685659</c:v>
                </c:pt>
                <c:pt idx="772">
                  <c:v>130.75632515956829</c:v>
                </c:pt>
                <c:pt idx="773">
                  <c:v>131.0273257678308</c:v>
                </c:pt>
                <c:pt idx="774">
                  <c:v>131.3495901209788</c:v>
                </c:pt>
                <c:pt idx="775">
                  <c:v>131.62091950225889</c:v>
                </c:pt>
                <c:pt idx="776">
                  <c:v>131.92836144903939</c:v>
                </c:pt>
                <c:pt idx="777">
                  <c:v>132.13208587318249</c:v>
                </c:pt>
                <c:pt idx="778">
                  <c:v>132.3498459876194</c:v>
                </c:pt>
                <c:pt idx="779">
                  <c:v>132.68747476641221</c:v>
                </c:pt>
                <c:pt idx="780">
                  <c:v>132.96285378538909</c:v>
                </c:pt>
                <c:pt idx="781">
                  <c:v>133.1885440963826</c:v>
                </c:pt>
                <c:pt idx="782">
                  <c:v>133.45393886415209</c:v>
                </c:pt>
                <c:pt idx="783">
                  <c:v>133.7738398773466</c:v>
                </c:pt>
                <c:pt idx="784">
                  <c:v>134.14167211849639</c:v>
                </c:pt>
                <c:pt idx="785">
                  <c:v>134.43649866767339</c:v>
                </c:pt>
                <c:pt idx="786">
                  <c:v>134.66723360889381</c:v>
                </c:pt>
                <c:pt idx="787">
                  <c:v>134.9003962892653</c:v>
                </c:pt>
                <c:pt idx="788">
                  <c:v>135.13628941126279</c:v>
                </c:pt>
                <c:pt idx="789">
                  <c:v>135.43998278937499</c:v>
                </c:pt>
                <c:pt idx="790">
                  <c:v>135.70760559300001</c:v>
                </c:pt>
                <c:pt idx="791">
                  <c:v>136.00753449484819</c:v>
                </c:pt>
                <c:pt idx="792">
                  <c:v>136.25853254337119</c:v>
                </c:pt>
                <c:pt idx="793">
                  <c:v>136.57428243750891</c:v>
                </c:pt>
                <c:pt idx="794">
                  <c:v>136.86105814825501</c:v>
                </c:pt>
                <c:pt idx="795">
                  <c:v>137.1763945019527</c:v>
                </c:pt>
                <c:pt idx="796">
                  <c:v>137.50971469956241</c:v>
                </c:pt>
                <c:pt idx="797">
                  <c:v>137.84516971287169</c:v>
                </c:pt>
                <c:pt idx="798">
                  <c:v>138.16515148429909</c:v>
                </c:pt>
                <c:pt idx="799">
                  <c:v>138.54667813121861</c:v>
                </c:pt>
                <c:pt idx="800">
                  <c:v>138.81385054856361</c:v>
                </c:pt>
                <c:pt idx="801">
                  <c:v>139.14712038277861</c:v>
                </c:pt>
                <c:pt idx="802">
                  <c:v>139.44661299067459</c:v>
                </c:pt>
                <c:pt idx="803">
                  <c:v>139.80513779096259</c:v>
                </c:pt>
                <c:pt idx="804">
                  <c:v>140.15395630292471</c:v>
                </c:pt>
                <c:pt idx="805">
                  <c:v>140.43943838965069</c:v>
                </c:pt>
                <c:pt idx="806">
                  <c:v>140.71570313826081</c:v>
                </c:pt>
                <c:pt idx="807">
                  <c:v>141.08392360893129</c:v>
                </c:pt>
                <c:pt idx="808">
                  <c:v>141.45208028330589</c:v>
                </c:pt>
                <c:pt idx="809">
                  <c:v>141.82400710054549</c:v>
                </c:pt>
                <c:pt idx="810">
                  <c:v>142.11346529261121</c:v>
                </c:pt>
                <c:pt idx="811">
                  <c:v>142.48019267498731</c:v>
                </c:pt>
                <c:pt idx="812">
                  <c:v>142.7663897899921</c:v>
                </c:pt>
                <c:pt idx="813">
                  <c:v>143.05581125679939</c:v>
                </c:pt>
                <c:pt idx="814">
                  <c:v>143.4338535343156</c:v>
                </c:pt>
                <c:pt idx="815">
                  <c:v>143.79472371443279</c:v>
                </c:pt>
                <c:pt idx="816">
                  <c:v>144.12102703660969</c:v>
                </c:pt>
                <c:pt idx="817">
                  <c:v>144.5080722874207</c:v>
                </c:pt>
                <c:pt idx="818">
                  <c:v>144.80987624798229</c:v>
                </c:pt>
                <c:pt idx="819">
                  <c:v>145.27287081386069</c:v>
                </c:pt>
                <c:pt idx="820">
                  <c:v>145.59264018435829</c:v>
                </c:pt>
                <c:pt idx="821">
                  <c:v>145.99828382677489</c:v>
                </c:pt>
                <c:pt idx="822">
                  <c:v>146.38665244214059</c:v>
                </c:pt>
                <c:pt idx="823">
                  <c:v>146.690860185975</c:v>
                </c:pt>
                <c:pt idx="824">
                  <c:v>147.0998139458942</c:v>
                </c:pt>
                <c:pt idx="825">
                  <c:v>147.4288235670457</c:v>
                </c:pt>
                <c:pt idx="826">
                  <c:v>147.8018223999976</c:v>
                </c:pt>
                <c:pt idx="827">
                  <c:v>148.14316247466181</c:v>
                </c:pt>
                <c:pt idx="828">
                  <c:v>148.5320236654139</c:v>
                </c:pt>
                <c:pt idx="829">
                  <c:v>148.93327265529359</c:v>
                </c:pt>
                <c:pt idx="830">
                  <c:v>149.2503964374724</c:v>
                </c:pt>
                <c:pt idx="831">
                  <c:v>149.67509123899029</c:v>
                </c:pt>
                <c:pt idx="832">
                  <c:v>150.0676777023981</c:v>
                </c:pt>
                <c:pt idx="833">
                  <c:v>150.47607075039781</c:v>
                </c:pt>
                <c:pt idx="834">
                  <c:v>150.7984019884257</c:v>
                </c:pt>
                <c:pt idx="835">
                  <c:v>151.20108208135019</c:v>
                </c:pt>
                <c:pt idx="836">
                  <c:v>151.5102476509914</c:v>
                </c:pt>
                <c:pt idx="837">
                  <c:v>151.82766197615859</c:v>
                </c:pt>
                <c:pt idx="838">
                  <c:v>152.14555441948909</c:v>
                </c:pt>
                <c:pt idx="839">
                  <c:v>152.5630899723013</c:v>
                </c:pt>
                <c:pt idx="840">
                  <c:v>152.9797067813237</c:v>
                </c:pt>
                <c:pt idx="841">
                  <c:v>153.3184927574957</c:v>
                </c:pt>
                <c:pt idx="842">
                  <c:v>153.70391487237839</c:v>
                </c:pt>
                <c:pt idx="843">
                  <c:v>154.12811462940491</c:v>
                </c:pt>
                <c:pt idx="844">
                  <c:v>154.4846984284043</c:v>
                </c:pt>
                <c:pt idx="845">
                  <c:v>154.85386568843779</c:v>
                </c:pt>
                <c:pt idx="846">
                  <c:v>155.2714771885326</c:v>
                </c:pt>
                <c:pt idx="847">
                  <c:v>155.69399248912299</c:v>
                </c:pt>
                <c:pt idx="848">
                  <c:v>156.02369745418579</c:v>
                </c:pt>
                <c:pt idx="849">
                  <c:v>156.46875274306811</c:v>
                </c:pt>
                <c:pt idx="850">
                  <c:v>156.87119090346579</c:v>
                </c:pt>
                <c:pt idx="851">
                  <c:v>157.2408762185498</c:v>
                </c:pt>
                <c:pt idx="852">
                  <c:v>157.69233802390349</c:v>
                </c:pt>
                <c:pt idx="853">
                  <c:v>158.10590318128311</c:v>
                </c:pt>
                <c:pt idx="854">
                  <c:v>158.41837877311499</c:v>
                </c:pt>
                <c:pt idx="855">
                  <c:v>158.83311794822771</c:v>
                </c:pt>
                <c:pt idx="856">
                  <c:v>159.17689577462011</c:v>
                </c:pt>
                <c:pt idx="857">
                  <c:v>159.5579062095112</c:v>
                </c:pt>
                <c:pt idx="858">
                  <c:v>159.96542283818599</c:v>
                </c:pt>
                <c:pt idx="859">
                  <c:v>160.27678615553339</c:v>
                </c:pt>
                <c:pt idx="860">
                  <c:v>160.60973752792501</c:v>
                </c:pt>
                <c:pt idx="861">
                  <c:v>160.99692434335319</c:v>
                </c:pt>
                <c:pt idx="862">
                  <c:v>161.41546325047389</c:v>
                </c:pt>
                <c:pt idx="863">
                  <c:v>161.80891925698711</c:v>
                </c:pt>
                <c:pt idx="864">
                  <c:v>162.1590193158554</c:v>
                </c:pt>
                <c:pt idx="865">
                  <c:v>162.5335538728485</c:v>
                </c:pt>
                <c:pt idx="866">
                  <c:v>162.92851375699431</c:v>
                </c:pt>
                <c:pt idx="867">
                  <c:v>163.24336615393119</c:v>
                </c:pt>
                <c:pt idx="868">
                  <c:v>163.5455140376263</c:v>
                </c:pt>
                <c:pt idx="869">
                  <c:v>163.936655584493</c:v>
                </c:pt>
                <c:pt idx="870">
                  <c:v>164.30692923573389</c:v>
                </c:pt>
                <c:pt idx="871">
                  <c:v>164.6585281868075</c:v>
                </c:pt>
                <c:pt idx="872">
                  <c:v>165.0303882538756</c:v>
                </c:pt>
                <c:pt idx="873">
                  <c:v>165.42388624164411</c:v>
                </c:pt>
                <c:pt idx="874">
                  <c:v>165.75417602032641</c:v>
                </c:pt>
                <c:pt idx="875">
                  <c:v>166.20157009492189</c:v>
                </c:pt>
                <c:pt idx="876">
                  <c:v>166.65408128145111</c:v>
                </c:pt>
                <c:pt idx="877">
                  <c:v>167.06311414809559</c:v>
                </c:pt>
                <c:pt idx="878">
                  <c:v>167.36104363207551</c:v>
                </c:pt>
                <c:pt idx="879">
                  <c:v>167.6466496267827</c:v>
                </c:pt>
                <c:pt idx="880">
                  <c:v>167.93358667224209</c:v>
                </c:pt>
                <c:pt idx="881">
                  <c:v>168.3043072825887</c:v>
                </c:pt>
                <c:pt idx="882">
                  <c:v>168.6242482842415</c:v>
                </c:pt>
                <c:pt idx="883">
                  <c:v>169.05042058326961</c:v>
                </c:pt>
                <c:pt idx="884">
                  <c:v>169.33023834519571</c:v>
                </c:pt>
                <c:pt idx="885">
                  <c:v>169.6764603381049</c:v>
                </c:pt>
                <c:pt idx="886">
                  <c:v>169.9954552221495</c:v>
                </c:pt>
                <c:pt idx="887">
                  <c:v>170.33066630112421</c:v>
                </c:pt>
                <c:pt idx="888">
                  <c:v>170.6111964334826</c:v>
                </c:pt>
                <c:pt idx="889">
                  <c:v>170.94438975558609</c:v>
                </c:pt>
                <c:pt idx="890">
                  <c:v>171.24614821995061</c:v>
                </c:pt>
                <c:pt idx="891">
                  <c:v>171.65092546714499</c:v>
                </c:pt>
                <c:pt idx="892">
                  <c:v>171.91867420403591</c:v>
                </c:pt>
                <c:pt idx="893">
                  <c:v>172.2663310242468</c:v>
                </c:pt>
                <c:pt idx="894">
                  <c:v>172.5442333292917</c:v>
                </c:pt>
                <c:pt idx="895">
                  <c:v>172.8675100448248</c:v>
                </c:pt>
                <c:pt idx="896">
                  <c:v>173.1983761137611</c:v>
                </c:pt>
                <c:pt idx="897">
                  <c:v>173.47452128318989</c:v>
                </c:pt>
                <c:pt idx="898">
                  <c:v>173.85629994835239</c:v>
                </c:pt>
                <c:pt idx="899">
                  <c:v>174.203973159046</c:v>
                </c:pt>
                <c:pt idx="900">
                  <c:v>174.50188181733509</c:v>
                </c:pt>
                <c:pt idx="901">
                  <c:v>174.82637485754589</c:v>
                </c:pt>
                <c:pt idx="902">
                  <c:v>175.10887184271581</c:v>
                </c:pt>
                <c:pt idx="903">
                  <c:v>175.3786505483755</c:v>
                </c:pt>
                <c:pt idx="904">
                  <c:v>175.6684418668182</c:v>
                </c:pt>
                <c:pt idx="905">
                  <c:v>175.9721208821924</c:v>
                </c:pt>
                <c:pt idx="906">
                  <c:v>176.24427485460109</c:v>
                </c:pt>
                <c:pt idx="907">
                  <c:v>176.55780378154861</c:v>
                </c:pt>
                <c:pt idx="908">
                  <c:v>176.7829057577143</c:v>
                </c:pt>
                <c:pt idx="909">
                  <c:v>177.0007696600529</c:v>
                </c:pt>
                <c:pt idx="910">
                  <c:v>177.21924689557039</c:v>
                </c:pt>
                <c:pt idx="911">
                  <c:v>177.48357632538821</c:v>
                </c:pt>
                <c:pt idx="912">
                  <c:v>177.6906639118661</c:v>
                </c:pt>
                <c:pt idx="913">
                  <c:v>177.9067728867152</c:v>
                </c:pt>
                <c:pt idx="914">
                  <c:v>178.1081535365409</c:v>
                </c:pt>
                <c:pt idx="915">
                  <c:v>178.3614684860602</c:v>
                </c:pt>
                <c:pt idx="916">
                  <c:v>178.55939988157729</c:v>
                </c:pt>
                <c:pt idx="917">
                  <c:v>178.81676917025581</c:v>
                </c:pt>
                <c:pt idx="918">
                  <c:v>179.00618582579051</c:v>
                </c:pt>
                <c:pt idx="919">
                  <c:v>179.20621067015699</c:v>
                </c:pt>
                <c:pt idx="920">
                  <c:v>179.4896594686592</c:v>
                </c:pt>
                <c:pt idx="921">
                  <c:v>179.67302215393909</c:v>
                </c:pt>
                <c:pt idx="922">
                  <c:v>179.8621258673441</c:v>
                </c:pt>
                <c:pt idx="923">
                  <c:v>180.10295365624631</c:v>
                </c:pt>
                <c:pt idx="924">
                  <c:v>180.36921517723391</c:v>
                </c:pt>
                <c:pt idx="925">
                  <c:v>180.53956968751521</c:v>
                </c:pt>
                <c:pt idx="926">
                  <c:v>180.75980051694239</c:v>
                </c:pt>
                <c:pt idx="927">
                  <c:v>180.9278017708927</c:v>
                </c:pt>
                <c:pt idx="928">
                  <c:v>181.17623533972761</c:v>
                </c:pt>
                <c:pt idx="929">
                  <c:v>181.37271420582599</c:v>
                </c:pt>
                <c:pt idx="930">
                  <c:v>181.57216428004401</c:v>
                </c:pt>
                <c:pt idx="931">
                  <c:v>181.76200002406159</c:v>
                </c:pt>
                <c:pt idx="932">
                  <c:v>181.94676856519831</c:v>
                </c:pt>
                <c:pt idx="933">
                  <c:v>182.0958411729157</c:v>
                </c:pt>
                <c:pt idx="934">
                  <c:v>182.2612451496104</c:v>
                </c:pt>
                <c:pt idx="935">
                  <c:v>182.39286495741339</c:v>
                </c:pt>
                <c:pt idx="936">
                  <c:v>182.54881130078709</c:v>
                </c:pt>
                <c:pt idx="937">
                  <c:v>182.68474612595111</c:v>
                </c:pt>
                <c:pt idx="938">
                  <c:v>182.83029762041181</c:v>
                </c:pt>
                <c:pt idx="939">
                  <c:v>182.96462909340599</c:v>
                </c:pt>
                <c:pt idx="940">
                  <c:v>183.1047604112544</c:v>
                </c:pt>
                <c:pt idx="941">
                  <c:v>183.21354584346619</c:v>
                </c:pt>
                <c:pt idx="942">
                  <c:v>183.37942334323691</c:v>
                </c:pt>
                <c:pt idx="943">
                  <c:v>183.52046070548641</c:v>
                </c:pt>
                <c:pt idx="944">
                  <c:v>183.6172123697587</c:v>
                </c:pt>
                <c:pt idx="945">
                  <c:v>183.7380858511471</c:v>
                </c:pt>
                <c:pt idx="946">
                  <c:v>183.839385933725</c:v>
                </c:pt>
                <c:pt idx="947">
                  <c:v>183.94092241383541</c:v>
                </c:pt>
                <c:pt idx="948">
                  <c:v>184.02317599447289</c:v>
                </c:pt>
                <c:pt idx="949">
                  <c:v>184.12611801290649</c:v>
                </c:pt>
                <c:pt idx="950">
                  <c:v>184.20570764036839</c:v>
                </c:pt>
                <c:pt idx="951">
                  <c:v>184.3159862650358</c:v>
                </c:pt>
                <c:pt idx="952">
                  <c:v>184.42168869996439</c:v>
                </c:pt>
                <c:pt idx="953">
                  <c:v>184.50066190518359</c:v>
                </c:pt>
                <c:pt idx="954">
                  <c:v>184.57338169822589</c:v>
                </c:pt>
                <c:pt idx="955">
                  <c:v>184.63519992420041</c:v>
                </c:pt>
                <c:pt idx="956">
                  <c:v>184.7025509953414</c:v>
                </c:pt>
                <c:pt idx="957">
                  <c:v>184.74524436894089</c:v>
                </c:pt>
                <c:pt idx="958">
                  <c:v>184.78460230192121</c:v>
                </c:pt>
                <c:pt idx="959">
                  <c:v>184.8244523968271</c:v>
                </c:pt>
                <c:pt idx="960">
                  <c:v>184.87310723213329</c:v>
                </c:pt>
                <c:pt idx="961">
                  <c:v>184.90050979704441</c:v>
                </c:pt>
                <c:pt idx="962">
                  <c:v>184.9249098650568</c:v>
                </c:pt>
                <c:pt idx="963">
                  <c:v>184.95311378235439</c:v>
                </c:pt>
                <c:pt idx="964">
                  <c:v>184.9765045401073</c:v>
                </c:pt>
                <c:pt idx="965">
                  <c:v>184.9873943513642</c:v>
                </c:pt>
                <c:pt idx="966">
                  <c:v>184.99634500337331</c:v>
                </c:pt>
                <c:pt idx="967">
                  <c:v>184.99981184423561</c:v>
                </c:pt>
                <c:pt idx="968">
                  <c:v>184.9986823497145</c:v>
                </c:pt>
                <c:pt idx="969">
                  <c:v>184.99402938984969</c:v>
                </c:pt>
                <c:pt idx="970">
                  <c:v>184.98336649968221</c:v>
                </c:pt>
                <c:pt idx="971">
                  <c:v>184.9706074711971</c:v>
                </c:pt>
                <c:pt idx="972">
                  <c:v>184.9500904872676</c:v>
                </c:pt>
                <c:pt idx="973">
                  <c:v>184.92741773911919</c:v>
                </c:pt>
                <c:pt idx="974">
                  <c:v>184.89827307426239</c:v>
                </c:pt>
                <c:pt idx="975">
                  <c:v>184.8700528513956</c:v>
                </c:pt>
                <c:pt idx="976">
                  <c:v>184.83917819000041</c:v>
                </c:pt>
                <c:pt idx="977">
                  <c:v>184.7892728312851</c:v>
                </c:pt>
                <c:pt idx="978">
                  <c:v>184.74087782403831</c:v>
                </c:pt>
                <c:pt idx="979">
                  <c:v>184.68192396531799</c:v>
                </c:pt>
                <c:pt idx="980">
                  <c:v>184.6242296088277</c:v>
                </c:pt>
                <c:pt idx="981">
                  <c:v>184.54815767809569</c:v>
                </c:pt>
                <c:pt idx="982">
                  <c:v>184.4682609985382</c:v>
                </c:pt>
                <c:pt idx="983">
                  <c:v>184.37369244992809</c:v>
                </c:pt>
                <c:pt idx="984">
                  <c:v>184.28271952894329</c:v>
                </c:pt>
                <c:pt idx="985">
                  <c:v>184.1899853647935</c:v>
                </c:pt>
                <c:pt idx="986">
                  <c:v>184.10898292264591</c:v>
                </c:pt>
                <c:pt idx="987">
                  <c:v>184.01260005863631</c:v>
                </c:pt>
                <c:pt idx="988">
                  <c:v>183.92958261188519</c:v>
                </c:pt>
                <c:pt idx="989">
                  <c:v>183.82151752451881</c:v>
                </c:pt>
                <c:pt idx="990">
                  <c:v>183.71886461169191</c:v>
                </c:pt>
                <c:pt idx="991">
                  <c:v>183.6048382567902</c:v>
                </c:pt>
                <c:pt idx="992">
                  <c:v>183.47841583687801</c:v>
                </c:pt>
                <c:pt idx="993">
                  <c:v>183.3760283100226</c:v>
                </c:pt>
                <c:pt idx="994">
                  <c:v>183.20129022161521</c:v>
                </c:pt>
                <c:pt idx="995">
                  <c:v>183.04502585522849</c:v>
                </c:pt>
                <c:pt idx="996">
                  <c:v>182.86783090486631</c:v>
                </c:pt>
                <c:pt idx="997">
                  <c:v>182.7121659800155</c:v>
                </c:pt>
                <c:pt idx="998">
                  <c:v>182.58370102680371</c:v>
                </c:pt>
                <c:pt idx="999">
                  <c:v>182.44676929978749</c:v>
                </c:pt>
                <c:pt idx="1000">
                  <c:v>182.2860337738768</c:v>
                </c:pt>
                <c:pt idx="1001">
                  <c:v>182.1147825186446</c:v>
                </c:pt>
                <c:pt idx="1002">
                  <c:v>181.97828849226579</c:v>
                </c:pt>
                <c:pt idx="1003">
                  <c:v>181.78205112357011</c:v>
                </c:pt>
                <c:pt idx="1004">
                  <c:v>181.60425866454599</c:v>
                </c:pt>
                <c:pt idx="1005">
                  <c:v>181.40461276088951</c:v>
                </c:pt>
                <c:pt idx="1006">
                  <c:v>181.22053162416071</c:v>
                </c:pt>
                <c:pt idx="1007">
                  <c:v>180.99646814973161</c:v>
                </c:pt>
                <c:pt idx="1008">
                  <c:v>180.83555399392901</c:v>
                </c:pt>
                <c:pt idx="1009">
                  <c:v>180.63078133409641</c:v>
                </c:pt>
                <c:pt idx="1010">
                  <c:v>180.44228404845779</c:v>
                </c:pt>
                <c:pt idx="1011">
                  <c:v>180.242273101531</c:v>
                </c:pt>
                <c:pt idx="1012">
                  <c:v>180.06823511057911</c:v>
                </c:pt>
                <c:pt idx="1013">
                  <c:v>179.89130981520671</c:v>
                </c:pt>
                <c:pt idx="1014">
                  <c:v>179.71426084417669</c:v>
                </c:pt>
                <c:pt idx="1015">
                  <c:v>179.53463443410811</c:v>
                </c:pt>
                <c:pt idx="1016">
                  <c:v>179.311842257969</c:v>
                </c:pt>
                <c:pt idx="1017">
                  <c:v>179.04651175459799</c:v>
                </c:pt>
                <c:pt idx="1018">
                  <c:v>178.8557947921696</c:v>
                </c:pt>
                <c:pt idx="1019">
                  <c:v>178.61448234190479</c:v>
                </c:pt>
                <c:pt idx="1020">
                  <c:v>178.37864397926521</c:v>
                </c:pt>
                <c:pt idx="1021">
                  <c:v>178.13682617811261</c:v>
                </c:pt>
                <c:pt idx="1022">
                  <c:v>177.870918231134</c:v>
                </c:pt>
                <c:pt idx="1023">
                  <c:v>177.59976486765561</c:v>
                </c:pt>
                <c:pt idx="1024">
                  <c:v>177.36743186121359</c:v>
                </c:pt>
                <c:pt idx="1025">
                  <c:v>177.09896024611049</c:v>
                </c:pt>
                <c:pt idx="1026">
                  <c:v>176.82184277612501</c:v>
                </c:pt>
                <c:pt idx="1027">
                  <c:v>176.6006246539784</c:v>
                </c:pt>
                <c:pt idx="1028">
                  <c:v>176.28974757162959</c:v>
                </c:pt>
                <c:pt idx="1029">
                  <c:v>176.01371608119939</c:v>
                </c:pt>
                <c:pt idx="1030">
                  <c:v>175.7118700128668</c:v>
                </c:pt>
                <c:pt idx="1031">
                  <c:v>175.42885849527161</c:v>
                </c:pt>
                <c:pt idx="1032">
                  <c:v>175.08874448910461</c:v>
                </c:pt>
                <c:pt idx="1033">
                  <c:v>174.75722750174069</c:v>
                </c:pt>
                <c:pt idx="1034">
                  <c:v>174.3940330497137</c:v>
                </c:pt>
                <c:pt idx="1035">
                  <c:v>174.15249593045891</c:v>
                </c:pt>
                <c:pt idx="1036">
                  <c:v>173.82719962890431</c:v>
                </c:pt>
                <c:pt idx="1037">
                  <c:v>173.48038198441449</c:v>
                </c:pt>
                <c:pt idx="1038">
                  <c:v>173.13650526857069</c:v>
                </c:pt>
                <c:pt idx="1039">
                  <c:v>172.75212598873679</c:v>
                </c:pt>
                <c:pt idx="1040">
                  <c:v>172.48441473972551</c:v>
                </c:pt>
                <c:pt idx="1041">
                  <c:v>172.2247810182011</c:v>
                </c:pt>
                <c:pt idx="1042">
                  <c:v>171.78559842767379</c:v>
                </c:pt>
                <c:pt idx="1043">
                  <c:v>171.46067912129411</c:v>
                </c:pt>
                <c:pt idx="1044">
                  <c:v>171.17782474662661</c:v>
                </c:pt>
                <c:pt idx="1045">
                  <c:v>170.82913855773319</c:v>
                </c:pt>
                <c:pt idx="1046">
                  <c:v>170.54398742159421</c:v>
                </c:pt>
                <c:pt idx="1047">
                  <c:v>170.20110696032521</c:v>
                </c:pt>
                <c:pt idx="1048">
                  <c:v>169.8550332718635</c:v>
                </c:pt>
                <c:pt idx="1049">
                  <c:v>169.5695718595328</c:v>
                </c:pt>
                <c:pt idx="1050">
                  <c:v>169.18064132408941</c:v>
                </c:pt>
                <c:pt idx="1051">
                  <c:v>168.74350528842251</c:v>
                </c:pt>
                <c:pt idx="1052">
                  <c:v>168.46184543842469</c:v>
                </c:pt>
                <c:pt idx="1053">
                  <c:v>168.1710663322707</c:v>
                </c:pt>
                <c:pt idx="1054">
                  <c:v>167.831992170277</c:v>
                </c:pt>
                <c:pt idx="1055">
                  <c:v>167.51355434886159</c:v>
                </c:pt>
                <c:pt idx="1056">
                  <c:v>167.1866967629847</c:v>
                </c:pt>
                <c:pt idx="1057">
                  <c:v>166.84581847042699</c:v>
                </c:pt>
                <c:pt idx="1058">
                  <c:v>166.45434653954371</c:v>
                </c:pt>
                <c:pt idx="1059">
                  <c:v>166.07169949483259</c:v>
                </c:pt>
                <c:pt idx="1060">
                  <c:v>165.71577654081301</c:v>
                </c:pt>
                <c:pt idx="1061">
                  <c:v>165.28285638054481</c:v>
                </c:pt>
                <c:pt idx="1062">
                  <c:v>164.86059237160461</c:v>
                </c:pt>
                <c:pt idx="1063">
                  <c:v>164.49167950145531</c:v>
                </c:pt>
                <c:pt idx="1064">
                  <c:v>164.10478348829389</c:v>
                </c:pt>
                <c:pt idx="1065">
                  <c:v>163.7300213774981</c:v>
                </c:pt>
                <c:pt idx="1066">
                  <c:v>163.28486388899569</c:v>
                </c:pt>
                <c:pt idx="1067">
                  <c:v>162.86938394112809</c:v>
                </c:pt>
                <c:pt idx="1068">
                  <c:v>162.3981104274821</c:v>
                </c:pt>
                <c:pt idx="1069">
                  <c:v>162.09229307076001</c:v>
                </c:pt>
                <c:pt idx="1070">
                  <c:v>161.7817560684235</c:v>
                </c:pt>
                <c:pt idx="1071">
                  <c:v>161.25128129053809</c:v>
                </c:pt>
                <c:pt idx="1072">
                  <c:v>160.78525678573629</c:v>
                </c:pt>
                <c:pt idx="1073">
                  <c:v>160.44492294012019</c:v>
                </c:pt>
                <c:pt idx="1074">
                  <c:v>160.06821808659021</c:v>
                </c:pt>
                <c:pt idx="1075">
                  <c:v>159.62000152079611</c:v>
                </c:pt>
                <c:pt idx="1076">
                  <c:v>159.2045482019559</c:v>
                </c:pt>
                <c:pt idx="1077">
                  <c:v>158.8931707949117</c:v>
                </c:pt>
                <c:pt idx="1078">
                  <c:v>158.47244424969111</c:v>
                </c:pt>
                <c:pt idx="1079">
                  <c:v>158.09226732205741</c:v>
                </c:pt>
                <c:pt idx="1080">
                  <c:v>157.736178530541</c:v>
                </c:pt>
                <c:pt idx="1081">
                  <c:v>157.3398219249548</c:v>
                </c:pt>
                <c:pt idx="1082">
                  <c:v>157.00266373905529</c:v>
                </c:pt>
                <c:pt idx="1083">
                  <c:v>156.62203899525551</c:v>
                </c:pt>
                <c:pt idx="1084">
                  <c:v>156.27714726959039</c:v>
                </c:pt>
                <c:pt idx="1085">
                  <c:v>155.87359614333471</c:v>
                </c:pt>
                <c:pt idx="1086">
                  <c:v>155.45810840295641</c:v>
                </c:pt>
                <c:pt idx="1087">
                  <c:v>155.05899230907829</c:v>
                </c:pt>
                <c:pt idx="1088">
                  <c:v>154.71020872139101</c:v>
                </c:pt>
                <c:pt idx="1089">
                  <c:v>154.3003098006285</c:v>
                </c:pt>
                <c:pt idx="1090">
                  <c:v>153.97919580398579</c:v>
                </c:pt>
                <c:pt idx="1091">
                  <c:v>153.5257142171636</c:v>
                </c:pt>
                <c:pt idx="1092">
                  <c:v>153.1550415392785</c:v>
                </c:pt>
                <c:pt idx="1093">
                  <c:v>152.73474500781211</c:v>
                </c:pt>
                <c:pt idx="1094">
                  <c:v>152.31359564668341</c:v>
                </c:pt>
                <c:pt idx="1095">
                  <c:v>151.95971918969579</c:v>
                </c:pt>
                <c:pt idx="1096">
                  <c:v>151.4920183215645</c:v>
                </c:pt>
                <c:pt idx="1097">
                  <c:v>151.16900816965901</c:v>
                </c:pt>
                <c:pt idx="1098">
                  <c:v>150.76205777084351</c:v>
                </c:pt>
                <c:pt idx="1099">
                  <c:v>150.42833323372869</c:v>
                </c:pt>
                <c:pt idx="1100">
                  <c:v>150.03222003940789</c:v>
                </c:pt>
                <c:pt idx="1101">
                  <c:v>149.62153052242019</c:v>
                </c:pt>
                <c:pt idx="1102">
                  <c:v>149.23956763644799</c:v>
                </c:pt>
                <c:pt idx="1103">
                  <c:v>148.79622466884771</c:v>
                </c:pt>
                <c:pt idx="1104">
                  <c:v>148.37057003152859</c:v>
                </c:pt>
                <c:pt idx="1105">
                  <c:v>147.97750547419889</c:v>
                </c:pt>
                <c:pt idx="1106">
                  <c:v>147.5637552153899</c:v>
                </c:pt>
                <c:pt idx="1107">
                  <c:v>147.18702414422731</c:v>
                </c:pt>
                <c:pt idx="1108">
                  <c:v>146.7595347832374</c:v>
                </c:pt>
                <c:pt idx="1109">
                  <c:v>146.31741646415389</c:v>
                </c:pt>
                <c:pt idx="1110">
                  <c:v>145.95883625421629</c:v>
                </c:pt>
                <c:pt idx="1111">
                  <c:v>145.5669172153118</c:v>
                </c:pt>
                <c:pt idx="1112">
                  <c:v>145.2623459867138</c:v>
                </c:pt>
                <c:pt idx="1113">
                  <c:v>144.82466188372081</c:v>
                </c:pt>
                <c:pt idx="1114">
                  <c:v>144.38988604416281</c:v>
                </c:pt>
                <c:pt idx="1115">
                  <c:v>144.08643331472871</c:v>
                </c:pt>
                <c:pt idx="1116">
                  <c:v>143.69449254385529</c:v>
                </c:pt>
                <c:pt idx="1117">
                  <c:v>143.37537149336271</c:v>
                </c:pt>
                <c:pt idx="1118">
                  <c:v>143.01938127657289</c:v>
                </c:pt>
                <c:pt idx="1119">
                  <c:v>142.6439748349168</c:v>
                </c:pt>
                <c:pt idx="1120">
                  <c:v>142.35605707998459</c:v>
                </c:pt>
                <c:pt idx="1121">
                  <c:v>141.93838060794761</c:v>
                </c:pt>
                <c:pt idx="1122">
                  <c:v>141.58718495834651</c:v>
                </c:pt>
                <c:pt idx="1123">
                  <c:v>141.2280419084957</c:v>
                </c:pt>
                <c:pt idx="1124">
                  <c:v>140.9469012356742</c:v>
                </c:pt>
                <c:pt idx="1125">
                  <c:v>140.6610493775801</c:v>
                </c:pt>
                <c:pt idx="1126">
                  <c:v>140.3112370884426</c:v>
                </c:pt>
                <c:pt idx="1127">
                  <c:v>139.97535099393721</c:v>
                </c:pt>
                <c:pt idx="1128">
                  <c:v>139.59051601249249</c:v>
                </c:pt>
                <c:pt idx="1129">
                  <c:v>139.2819425011003</c:v>
                </c:pt>
                <c:pt idx="1130">
                  <c:v>138.95685060800409</c:v>
                </c:pt>
                <c:pt idx="1131">
                  <c:v>138.66149859099929</c:v>
                </c:pt>
                <c:pt idx="1132">
                  <c:v>138.25982084227641</c:v>
                </c:pt>
                <c:pt idx="1133">
                  <c:v>137.99399275063081</c:v>
                </c:pt>
                <c:pt idx="1134">
                  <c:v>137.6653866210205</c:v>
                </c:pt>
                <c:pt idx="1135">
                  <c:v>137.30206028007021</c:v>
                </c:pt>
                <c:pt idx="1136">
                  <c:v>136.98651731111701</c:v>
                </c:pt>
                <c:pt idx="1137">
                  <c:v>136.64598194038629</c:v>
                </c:pt>
                <c:pt idx="1138">
                  <c:v>136.39729348355851</c:v>
                </c:pt>
                <c:pt idx="1139">
                  <c:v>136.14229785394559</c:v>
                </c:pt>
                <c:pt idx="1140">
                  <c:v>135.7542561164523</c:v>
                </c:pt>
                <c:pt idx="1141">
                  <c:v>135.50568511660009</c:v>
                </c:pt>
                <c:pt idx="1142">
                  <c:v>135.20654941673561</c:v>
                </c:pt>
                <c:pt idx="1143">
                  <c:v>134.9298627010929</c:v>
                </c:pt>
                <c:pt idx="1144">
                  <c:v>134.63363577295149</c:v>
                </c:pt>
                <c:pt idx="1145">
                  <c:v>134.3369176616693</c:v>
                </c:pt>
                <c:pt idx="1146">
                  <c:v>134.10079368340899</c:v>
                </c:pt>
                <c:pt idx="1147">
                  <c:v>133.86627950459089</c:v>
                </c:pt>
                <c:pt idx="1148">
                  <c:v>133.58756869934641</c:v>
                </c:pt>
                <c:pt idx="1149">
                  <c:v>133.3007788098912</c:v>
                </c:pt>
                <c:pt idx="1150">
                  <c:v>133.01818756954131</c:v>
                </c:pt>
                <c:pt idx="1151">
                  <c:v>132.77833357696559</c:v>
                </c:pt>
                <c:pt idx="1152">
                  <c:v>132.51820698853811</c:v>
                </c:pt>
                <c:pt idx="1153">
                  <c:v>132.22868531003471</c:v>
                </c:pt>
                <c:pt idx="1154">
                  <c:v>131.9704651633034</c:v>
                </c:pt>
                <c:pt idx="1155">
                  <c:v>131.7539628509262</c:v>
                </c:pt>
                <c:pt idx="1156">
                  <c:v>131.5120862482849</c:v>
                </c:pt>
                <c:pt idx="1157">
                  <c:v>131.2558147180581</c:v>
                </c:pt>
                <c:pt idx="1158">
                  <c:v>131.0402447406604</c:v>
                </c:pt>
                <c:pt idx="1159">
                  <c:v>130.80378305032599</c:v>
                </c:pt>
                <c:pt idx="1160">
                  <c:v>130.5653773664327</c:v>
                </c:pt>
                <c:pt idx="1161">
                  <c:v>130.3818985356813</c:v>
                </c:pt>
                <c:pt idx="1162">
                  <c:v>130.1907374846175</c:v>
                </c:pt>
                <c:pt idx="1163">
                  <c:v>129.9665401556143</c:v>
                </c:pt>
                <c:pt idx="1164">
                  <c:v>129.7326636657242</c:v>
                </c:pt>
                <c:pt idx="1165">
                  <c:v>129.52616599296491</c:v>
                </c:pt>
                <c:pt idx="1166">
                  <c:v>129.33989605303441</c:v>
                </c:pt>
                <c:pt idx="1167">
                  <c:v>129.13533487137349</c:v>
                </c:pt>
                <c:pt idx="1168">
                  <c:v>128.93205232431811</c:v>
                </c:pt>
                <c:pt idx="1169">
                  <c:v>128.73694159392079</c:v>
                </c:pt>
                <c:pt idx="1170">
                  <c:v>128.56724330510571</c:v>
                </c:pt>
                <c:pt idx="1171">
                  <c:v>128.38058046381121</c:v>
                </c:pt>
                <c:pt idx="1172">
                  <c:v>128.1874920268402</c:v>
                </c:pt>
                <c:pt idx="1173">
                  <c:v>128.01800999533441</c:v>
                </c:pt>
                <c:pt idx="1174">
                  <c:v>127.8235126737324</c:v>
                </c:pt>
                <c:pt idx="1175">
                  <c:v>127.6066442750864</c:v>
                </c:pt>
                <c:pt idx="1176">
                  <c:v>127.4777636142915</c:v>
                </c:pt>
                <c:pt idx="1177">
                  <c:v>127.3172021671528</c:v>
                </c:pt>
                <c:pt idx="1178">
                  <c:v>127.1855510876803</c:v>
                </c:pt>
                <c:pt idx="1179">
                  <c:v>127.0459860875872</c:v>
                </c:pt>
                <c:pt idx="1180">
                  <c:v>126.92510929396011</c:v>
                </c:pt>
                <c:pt idx="1181">
                  <c:v>126.78665937848341</c:v>
                </c:pt>
                <c:pt idx="1182">
                  <c:v>126.6702158006895</c:v>
                </c:pt>
                <c:pt idx="1183">
                  <c:v>126.5432934854414</c:v>
                </c:pt>
                <c:pt idx="1184">
                  <c:v>126.4163318866476</c:v>
                </c:pt>
                <c:pt idx="1185">
                  <c:v>126.3223322678721</c:v>
                </c:pt>
                <c:pt idx="1186">
                  <c:v>126.22796824493621</c:v>
                </c:pt>
                <c:pt idx="1187">
                  <c:v>126.1169907352174</c:v>
                </c:pt>
                <c:pt idx="1188">
                  <c:v>126.0241400626126</c:v>
                </c:pt>
                <c:pt idx="1189">
                  <c:v>125.92189475574639</c:v>
                </c:pt>
                <c:pt idx="1190">
                  <c:v>125.82407933778821</c:v>
                </c:pt>
                <c:pt idx="1191">
                  <c:v>125.7495372795442</c:v>
                </c:pt>
                <c:pt idx="1192">
                  <c:v>125.678313221228</c:v>
                </c:pt>
                <c:pt idx="1193">
                  <c:v>125.5959112858759</c:v>
                </c:pt>
                <c:pt idx="1194">
                  <c:v>125.5170637450712</c:v>
                </c:pt>
                <c:pt idx="1195">
                  <c:v>125.44709869414319</c:v>
                </c:pt>
                <c:pt idx="1196">
                  <c:v>125.38715594515639</c:v>
                </c:pt>
                <c:pt idx="1197">
                  <c:v>125.3255581067518</c:v>
                </c:pt>
                <c:pt idx="1198">
                  <c:v>125.2672609414859</c:v>
                </c:pt>
                <c:pt idx="1199">
                  <c:v>125.21800367075861</c:v>
                </c:pt>
                <c:pt idx="1200">
                  <c:v>125.16651521522201</c:v>
                </c:pt>
                <c:pt idx="1201">
                  <c:v>125.12291665199641</c:v>
                </c:pt>
                <c:pt idx="1202">
                  <c:v>125.0830104041882</c:v>
                </c:pt>
                <c:pt idx="1203">
                  <c:v>125.05471864159141</c:v>
                </c:pt>
                <c:pt idx="1204">
                  <c:v>125.03719604023119</c:v>
                </c:pt>
                <c:pt idx="1205">
                  <c:v>125.02254978216379</c:v>
                </c:pt>
                <c:pt idx="1206">
                  <c:v>125.0096296392686</c:v>
                </c:pt>
                <c:pt idx="1207">
                  <c:v>125.00197257641911</c:v>
                </c:pt>
                <c:pt idx="1208">
                  <c:v>125.00012942103061</c:v>
                </c:pt>
                <c:pt idx="1209">
                  <c:v>125.0035162957907</c:v>
                </c:pt>
                <c:pt idx="1210">
                  <c:v>125.0135177183777</c:v>
                </c:pt>
                <c:pt idx="1211">
                  <c:v>125.0295524191301</c:v>
                </c:pt>
                <c:pt idx="1212">
                  <c:v>125.04954494600661</c:v>
                </c:pt>
                <c:pt idx="1213">
                  <c:v>125.0796673566129</c:v>
                </c:pt>
                <c:pt idx="1214">
                  <c:v>125.1049250966652</c:v>
                </c:pt>
                <c:pt idx="1215">
                  <c:v>125.1411910238858</c:v>
                </c:pt>
                <c:pt idx="1216">
                  <c:v>125.1829569616159</c:v>
                </c:pt>
                <c:pt idx="1217">
                  <c:v>125.2287042092032</c:v>
                </c:pt>
                <c:pt idx="1218">
                  <c:v>125.2880378043006</c:v>
                </c:pt>
                <c:pt idx="1219">
                  <c:v>125.3516257214163</c:v>
                </c:pt>
                <c:pt idx="1220">
                  <c:v>125.4139208320961</c:v>
                </c:pt>
                <c:pt idx="1221">
                  <c:v>125.4882144202069</c:v>
                </c:pt>
                <c:pt idx="1222">
                  <c:v>125.5493781399642</c:v>
                </c:pt>
                <c:pt idx="1223">
                  <c:v>125.6266548817668</c:v>
                </c:pt>
                <c:pt idx="1224">
                  <c:v>125.71527150239361</c:v>
                </c:pt>
                <c:pt idx="1225">
                  <c:v>125.8043449005626</c:v>
                </c:pt>
                <c:pt idx="1226">
                  <c:v>125.9093453706824</c:v>
                </c:pt>
                <c:pt idx="1227">
                  <c:v>126.0011030808116</c:v>
                </c:pt>
                <c:pt idx="1228">
                  <c:v>126.0995306707608</c:v>
                </c:pt>
                <c:pt idx="1229">
                  <c:v>126.2092505047062</c:v>
                </c:pt>
                <c:pt idx="1230">
                  <c:v>126.33221147240801</c:v>
                </c:pt>
                <c:pt idx="1231">
                  <c:v>126.4378623716906</c:v>
                </c:pt>
                <c:pt idx="1232">
                  <c:v>126.5862760457092</c:v>
                </c:pt>
                <c:pt idx="1233">
                  <c:v>126.6910615768975</c:v>
                </c:pt>
                <c:pt idx="1234">
                  <c:v>126.8001101950307</c:v>
                </c:pt>
                <c:pt idx="1235">
                  <c:v>126.9102353657744</c:v>
                </c:pt>
                <c:pt idx="1236">
                  <c:v>127.0570759985406</c:v>
                </c:pt>
                <c:pt idx="1237">
                  <c:v>127.1826436270685</c:v>
                </c:pt>
                <c:pt idx="1238">
                  <c:v>127.3301131547196</c:v>
                </c:pt>
                <c:pt idx="1239">
                  <c:v>127.4546097739195</c:v>
                </c:pt>
                <c:pt idx="1240">
                  <c:v>127.5830401849792</c:v>
                </c:pt>
                <c:pt idx="1241">
                  <c:v>127.8010097169234</c:v>
                </c:pt>
                <c:pt idx="1242">
                  <c:v>127.98838401513299</c:v>
                </c:pt>
                <c:pt idx="1243">
                  <c:v>128.1625037922758</c:v>
                </c:pt>
                <c:pt idx="1244">
                  <c:v>128.3471648861323</c:v>
                </c:pt>
                <c:pt idx="1245">
                  <c:v>128.49452630043999</c:v>
                </c:pt>
                <c:pt idx="1246">
                  <c:v>128.64570706805401</c:v>
                </c:pt>
                <c:pt idx="1247">
                  <c:v>128.84566102538739</c:v>
                </c:pt>
                <c:pt idx="1248">
                  <c:v>129.02319208492651</c:v>
                </c:pt>
                <c:pt idx="1249">
                  <c:v>129.26393384107331</c:v>
                </c:pt>
                <c:pt idx="1250">
                  <c:v>129.45449986586431</c:v>
                </c:pt>
                <c:pt idx="1251">
                  <c:v>129.64612753416949</c:v>
                </c:pt>
                <c:pt idx="1252">
                  <c:v>129.84366893332449</c:v>
                </c:pt>
                <c:pt idx="1253">
                  <c:v>130.10530621168249</c:v>
                </c:pt>
                <c:pt idx="1254">
                  <c:v>130.28512308899491</c:v>
                </c:pt>
                <c:pt idx="1255">
                  <c:v>130.47353171767139</c:v>
                </c:pt>
                <c:pt idx="1256">
                  <c:v>130.66932592817031</c:v>
                </c:pt>
                <c:pt idx="1257">
                  <c:v>130.89720067270511</c:v>
                </c:pt>
                <c:pt idx="1258">
                  <c:v>131.1438309773628</c:v>
                </c:pt>
                <c:pt idx="1259">
                  <c:v>131.3404370670801</c:v>
                </c:pt>
                <c:pt idx="1260">
                  <c:v>131.62019434620299</c:v>
                </c:pt>
                <c:pt idx="1261">
                  <c:v>131.92566531714019</c:v>
                </c:pt>
                <c:pt idx="1262">
                  <c:v>132.1309373942901</c:v>
                </c:pt>
                <c:pt idx="1263">
                  <c:v>132.40756935035989</c:v>
                </c:pt>
                <c:pt idx="1264">
                  <c:v>132.61816237242559</c:v>
                </c:pt>
                <c:pt idx="1265">
                  <c:v>132.89541481977619</c:v>
                </c:pt>
                <c:pt idx="1266">
                  <c:v>133.17238548411461</c:v>
                </c:pt>
                <c:pt idx="1267">
                  <c:v>133.4109474272399</c:v>
                </c:pt>
                <c:pt idx="1268">
                  <c:v>133.7405291800803</c:v>
                </c:pt>
                <c:pt idx="1269">
                  <c:v>133.99799514958369</c:v>
                </c:pt>
                <c:pt idx="1270">
                  <c:v>134.26804667033511</c:v>
                </c:pt>
                <c:pt idx="1271">
                  <c:v>134.5405880511928</c:v>
                </c:pt>
                <c:pt idx="1272">
                  <c:v>134.82123308886619</c:v>
                </c:pt>
                <c:pt idx="1273">
                  <c:v>135.14570314863161</c:v>
                </c:pt>
                <c:pt idx="1274">
                  <c:v>135.44223864907249</c:v>
                </c:pt>
                <c:pt idx="1275">
                  <c:v>135.77581381394259</c:v>
                </c:pt>
                <c:pt idx="1276">
                  <c:v>136.04484881681719</c:v>
                </c:pt>
                <c:pt idx="1277">
                  <c:v>136.3433222218967</c:v>
                </c:pt>
                <c:pt idx="1278">
                  <c:v>136.66342059012271</c:v>
                </c:pt>
                <c:pt idx="1279">
                  <c:v>137.00531756021971</c:v>
                </c:pt>
                <c:pt idx="1280">
                  <c:v>137.32203719398191</c:v>
                </c:pt>
                <c:pt idx="1281">
                  <c:v>137.5894620127284</c:v>
                </c:pt>
                <c:pt idx="1282">
                  <c:v>137.93307251675779</c:v>
                </c:pt>
                <c:pt idx="1283">
                  <c:v>138.281564400598</c:v>
                </c:pt>
                <c:pt idx="1284">
                  <c:v>138.5780242947275</c:v>
                </c:pt>
                <c:pt idx="1285">
                  <c:v>138.9773040218181</c:v>
                </c:pt>
                <c:pt idx="1286">
                  <c:v>139.24737399074851</c:v>
                </c:pt>
                <c:pt idx="1287">
                  <c:v>139.51974880626139</c:v>
                </c:pt>
                <c:pt idx="1288">
                  <c:v>139.79748276554619</c:v>
                </c:pt>
                <c:pt idx="1289">
                  <c:v>140.14717149329209</c:v>
                </c:pt>
                <c:pt idx="1290">
                  <c:v>140.4621182913485</c:v>
                </c:pt>
                <c:pt idx="1291">
                  <c:v>140.8834412534585</c:v>
                </c:pt>
                <c:pt idx="1292">
                  <c:v>141.28404987423869</c:v>
                </c:pt>
                <c:pt idx="1293">
                  <c:v>141.63436108365579</c:v>
                </c:pt>
                <c:pt idx="1294">
                  <c:v>142.0013783264265</c:v>
                </c:pt>
                <c:pt idx="1295">
                  <c:v>142.37010951370729</c:v>
                </c:pt>
                <c:pt idx="1296">
                  <c:v>142.76225434036439</c:v>
                </c:pt>
                <c:pt idx="1297">
                  <c:v>143.06171706335911</c:v>
                </c:pt>
                <c:pt idx="1298">
                  <c:v>143.42615917169829</c:v>
                </c:pt>
                <c:pt idx="1299">
                  <c:v>143.7625596410484</c:v>
                </c:pt>
                <c:pt idx="1300">
                  <c:v>144.10850337001901</c:v>
                </c:pt>
                <c:pt idx="1301">
                  <c:v>144.40753638999891</c:v>
                </c:pt>
                <c:pt idx="1302">
                  <c:v>144.70820649478051</c:v>
                </c:pt>
                <c:pt idx="1303">
                  <c:v>145.1322702937974</c:v>
                </c:pt>
                <c:pt idx="1304">
                  <c:v>145.513805308179</c:v>
                </c:pt>
                <c:pt idx="1305">
                  <c:v>145.88638222941071</c:v>
                </c:pt>
                <c:pt idx="1306">
                  <c:v>146.22839425675861</c:v>
                </c:pt>
                <c:pt idx="1307">
                  <c:v>146.69490288585391</c:v>
                </c:pt>
                <c:pt idx="1308">
                  <c:v>147.12928325027849</c:v>
                </c:pt>
                <c:pt idx="1309">
                  <c:v>147.50217973191911</c:v>
                </c:pt>
                <c:pt idx="1310">
                  <c:v>147.90982188265889</c:v>
                </c:pt>
                <c:pt idx="1311">
                  <c:v>148.233313774924</c:v>
                </c:pt>
                <c:pt idx="1312">
                  <c:v>148.546290363434</c:v>
                </c:pt>
                <c:pt idx="1313">
                  <c:v>148.93088794044729</c:v>
                </c:pt>
                <c:pt idx="1314">
                  <c:v>149.3337756813668</c:v>
                </c:pt>
                <c:pt idx="1315">
                  <c:v>149.68420304169979</c:v>
                </c:pt>
                <c:pt idx="1316">
                  <c:v>150.07235524257479</c:v>
                </c:pt>
                <c:pt idx="1317">
                  <c:v>150.47781377473291</c:v>
                </c:pt>
                <c:pt idx="1318">
                  <c:v>150.79797110081981</c:v>
                </c:pt>
                <c:pt idx="1319">
                  <c:v>151.11257910831131</c:v>
                </c:pt>
                <c:pt idx="1320">
                  <c:v>151.50806348439801</c:v>
                </c:pt>
                <c:pt idx="1321">
                  <c:v>151.90604967262149</c:v>
                </c:pt>
                <c:pt idx="1322">
                  <c:v>152.35207008563941</c:v>
                </c:pt>
                <c:pt idx="1323">
                  <c:v>152.66416714047219</c:v>
                </c:pt>
                <c:pt idx="1324">
                  <c:v>153.07390132082639</c:v>
                </c:pt>
                <c:pt idx="1325">
                  <c:v>153.43001855110259</c:v>
                </c:pt>
                <c:pt idx="1326">
                  <c:v>153.9235556187266</c:v>
                </c:pt>
                <c:pt idx="1327">
                  <c:v>154.37012771148201</c:v>
                </c:pt>
                <c:pt idx="1328">
                  <c:v>154.77345536161749</c:v>
                </c:pt>
                <c:pt idx="1329">
                  <c:v>155.18855780414461</c:v>
                </c:pt>
                <c:pt idx="1330">
                  <c:v>155.5571475404499</c:v>
                </c:pt>
                <c:pt idx="1331">
                  <c:v>156.0193968638925</c:v>
                </c:pt>
                <c:pt idx="1332">
                  <c:v>156.33943662155531</c:v>
                </c:pt>
                <c:pt idx="1333">
                  <c:v>156.75816088271901</c:v>
                </c:pt>
                <c:pt idx="1334">
                  <c:v>157.16507001081189</c:v>
                </c:pt>
                <c:pt idx="1335">
                  <c:v>157.50566646841821</c:v>
                </c:pt>
                <c:pt idx="1336">
                  <c:v>157.9935691241117</c:v>
                </c:pt>
                <c:pt idx="1337">
                  <c:v>158.31409051899061</c:v>
                </c:pt>
                <c:pt idx="1338">
                  <c:v>158.71085330339409</c:v>
                </c:pt>
                <c:pt idx="1339">
                  <c:v>159.0620586790954</c:v>
                </c:pt>
                <c:pt idx="1340">
                  <c:v>159.45702343023669</c:v>
                </c:pt>
                <c:pt idx="1341">
                  <c:v>159.87202057769909</c:v>
                </c:pt>
                <c:pt idx="1342">
                  <c:v>160.1848480770862</c:v>
                </c:pt>
                <c:pt idx="1343">
                  <c:v>160.62498775724171</c:v>
                </c:pt>
                <c:pt idx="1344">
                  <c:v>161.0019514471303</c:v>
                </c:pt>
                <c:pt idx="1345">
                  <c:v>161.41814705129261</c:v>
                </c:pt>
                <c:pt idx="1346">
                  <c:v>161.7738919261424</c:v>
                </c:pt>
                <c:pt idx="1347">
                  <c:v>162.13998893981011</c:v>
                </c:pt>
                <c:pt idx="1348">
                  <c:v>162.5408740888515</c:v>
                </c:pt>
                <c:pt idx="1349">
                  <c:v>162.9328689132393</c:v>
                </c:pt>
                <c:pt idx="1350">
                  <c:v>163.26776154811611</c:v>
                </c:pt>
                <c:pt idx="1351">
                  <c:v>163.64039410945631</c:v>
                </c:pt>
                <c:pt idx="1352">
                  <c:v>163.95472709414449</c:v>
                </c:pt>
                <c:pt idx="1353">
                  <c:v>164.3417099269893</c:v>
                </c:pt>
                <c:pt idx="1354">
                  <c:v>164.66480449433661</c:v>
                </c:pt>
                <c:pt idx="1355">
                  <c:v>165.1340742137474</c:v>
                </c:pt>
                <c:pt idx="1356">
                  <c:v>165.52673449065529</c:v>
                </c:pt>
                <c:pt idx="1357">
                  <c:v>165.90456028897319</c:v>
                </c:pt>
                <c:pt idx="1358">
                  <c:v>166.22974090801461</c:v>
                </c:pt>
                <c:pt idx="1359">
                  <c:v>166.58638872265911</c:v>
                </c:pt>
                <c:pt idx="1360">
                  <c:v>166.87826271538731</c:v>
                </c:pt>
                <c:pt idx="1361">
                  <c:v>167.1803996903744</c:v>
                </c:pt>
                <c:pt idx="1362">
                  <c:v>167.5809966484876</c:v>
                </c:pt>
                <c:pt idx="1363">
                  <c:v>168.02145746023621</c:v>
                </c:pt>
                <c:pt idx="1364">
                  <c:v>168.3149911306777</c:v>
                </c:pt>
                <c:pt idx="1365">
                  <c:v>168.6544510950466</c:v>
                </c:pt>
                <c:pt idx="1366">
                  <c:v>169.05863136445529</c:v>
                </c:pt>
                <c:pt idx="1367">
                  <c:v>169.44291655264891</c:v>
                </c:pt>
                <c:pt idx="1368">
                  <c:v>169.79196559539551</c:v>
                </c:pt>
                <c:pt idx="1369">
                  <c:v>170.1583782858776</c:v>
                </c:pt>
                <c:pt idx="1370">
                  <c:v>170.4834449246751</c:v>
                </c:pt>
                <c:pt idx="1371">
                  <c:v>170.8721433613749</c:v>
                </c:pt>
                <c:pt idx="1372">
                  <c:v>171.24154248265441</c:v>
                </c:pt>
                <c:pt idx="1373">
                  <c:v>171.5792302753681</c:v>
                </c:pt>
                <c:pt idx="1374">
                  <c:v>171.9241107590349</c:v>
                </c:pt>
                <c:pt idx="1375">
                  <c:v>172.2412705041348</c:v>
                </c:pt>
                <c:pt idx="1376">
                  <c:v>172.53434413809319</c:v>
                </c:pt>
                <c:pt idx="1377">
                  <c:v>172.85765727899371</c:v>
                </c:pt>
                <c:pt idx="1378">
                  <c:v>173.11132655550901</c:v>
                </c:pt>
                <c:pt idx="1379">
                  <c:v>173.36628880939489</c:v>
                </c:pt>
                <c:pt idx="1380">
                  <c:v>173.69711194903141</c:v>
                </c:pt>
                <c:pt idx="1381">
                  <c:v>174.00541412840391</c:v>
                </c:pt>
                <c:pt idx="1382">
                  <c:v>174.28059130625221</c:v>
                </c:pt>
                <c:pt idx="1383">
                  <c:v>174.58009848290311</c:v>
                </c:pt>
                <c:pt idx="1384">
                  <c:v>174.88634139393471</c:v>
                </c:pt>
                <c:pt idx="1385">
                  <c:v>175.12482758759151</c:v>
                </c:pt>
                <c:pt idx="1386">
                  <c:v>175.38745369346779</c:v>
                </c:pt>
                <c:pt idx="1387">
                  <c:v>175.73331702929011</c:v>
                </c:pt>
                <c:pt idx="1388">
                  <c:v>175.9611129341873</c:v>
                </c:pt>
                <c:pt idx="1389">
                  <c:v>176.24652660346479</c:v>
                </c:pt>
                <c:pt idx="1390">
                  <c:v>176.5579381699846</c:v>
                </c:pt>
                <c:pt idx="1391">
                  <c:v>176.77775182396289</c:v>
                </c:pt>
                <c:pt idx="1392">
                  <c:v>177.05755070460751</c:v>
                </c:pt>
                <c:pt idx="1393">
                  <c:v>177.3149038246178</c:v>
                </c:pt>
                <c:pt idx="1394">
                  <c:v>177.56705365467559</c:v>
                </c:pt>
                <c:pt idx="1395">
                  <c:v>177.8198824840031</c:v>
                </c:pt>
                <c:pt idx="1396">
                  <c:v>178.09227205168091</c:v>
                </c:pt>
                <c:pt idx="1397">
                  <c:v>178.32777165841711</c:v>
                </c:pt>
                <c:pt idx="1398">
                  <c:v>178.6186454225728</c:v>
                </c:pt>
                <c:pt idx="1399">
                  <c:v>178.8154624395099</c:v>
                </c:pt>
                <c:pt idx="1400">
                  <c:v>179.06555355571021</c:v>
                </c:pt>
                <c:pt idx="1401">
                  <c:v>179.30062286786841</c:v>
                </c:pt>
                <c:pt idx="1402">
                  <c:v>179.50887989732999</c:v>
                </c:pt>
                <c:pt idx="1403">
                  <c:v>179.73659340829971</c:v>
                </c:pt>
                <c:pt idx="1404">
                  <c:v>179.96530447345859</c:v>
                </c:pt>
                <c:pt idx="1405">
                  <c:v>180.18555796431269</c:v>
                </c:pt>
                <c:pt idx="1406">
                  <c:v>180.37633010391951</c:v>
                </c:pt>
                <c:pt idx="1407">
                  <c:v>180.5865303279526</c:v>
                </c:pt>
                <c:pt idx="1408">
                  <c:v>180.7508023956517</c:v>
                </c:pt>
                <c:pt idx="1409">
                  <c:v>180.9154876340728</c:v>
                </c:pt>
                <c:pt idx="1410">
                  <c:v>181.12020110183551</c:v>
                </c:pt>
                <c:pt idx="1411">
                  <c:v>181.31779520114651</c:v>
                </c:pt>
                <c:pt idx="1412">
                  <c:v>181.52540899782721</c:v>
                </c:pt>
                <c:pt idx="1413">
                  <c:v>181.73318204041519</c:v>
                </c:pt>
                <c:pt idx="1414">
                  <c:v>181.9431622954784</c:v>
                </c:pt>
                <c:pt idx="1415">
                  <c:v>182.08838168781051</c:v>
                </c:pt>
                <c:pt idx="1416">
                  <c:v>182.25855562438659</c:v>
                </c:pt>
                <c:pt idx="1417">
                  <c:v>182.40758372137159</c:v>
                </c:pt>
                <c:pt idx="1418">
                  <c:v>182.5618108413872</c:v>
                </c:pt>
                <c:pt idx="1419">
                  <c:v>182.6873785777891</c:v>
                </c:pt>
                <c:pt idx="1420">
                  <c:v>182.8394818510223</c:v>
                </c:pt>
                <c:pt idx="1421">
                  <c:v>182.9677989143095</c:v>
                </c:pt>
                <c:pt idx="1422">
                  <c:v>183.11153100234799</c:v>
                </c:pt>
                <c:pt idx="1423">
                  <c:v>183.2496111620024</c:v>
                </c:pt>
                <c:pt idx="1424">
                  <c:v>183.38056962852281</c:v>
                </c:pt>
                <c:pt idx="1425">
                  <c:v>183.48796959775581</c:v>
                </c:pt>
                <c:pt idx="1426">
                  <c:v>183.58989788076971</c:v>
                </c:pt>
                <c:pt idx="1427">
                  <c:v>183.70979855282181</c:v>
                </c:pt>
                <c:pt idx="1428">
                  <c:v>183.80940141895269</c:v>
                </c:pt>
                <c:pt idx="1429">
                  <c:v>183.91653206653569</c:v>
                </c:pt>
                <c:pt idx="1430">
                  <c:v>184.02235969311269</c:v>
                </c:pt>
                <c:pt idx="1431">
                  <c:v>184.12874256916899</c:v>
                </c:pt>
                <c:pt idx="1432">
                  <c:v>184.20560525080629</c:v>
                </c:pt>
                <c:pt idx="1433">
                  <c:v>184.2944701654003</c:v>
                </c:pt>
                <c:pt idx="1434">
                  <c:v>184.37889387343179</c:v>
                </c:pt>
                <c:pt idx="1435">
                  <c:v>184.4423099976681</c:v>
                </c:pt>
                <c:pt idx="1436">
                  <c:v>184.52492919847779</c:v>
                </c:pt>
                <c:pt idx="1437">
                  <c:v>184.58935333885449</c:v>
                </c:pt>
                <c:pt idx="1438">
                  <c:v>184.6583699373171</c:v>
                </c:pt>
                <c:pt idx="1439">
                  <c:v>184.71412108133299</c:v>
                </c:pt>
                <c:pt idx="1440">
                  <c:v>184.76303473793209</c:v>
                </c:pt>
                <c:pt idx="1441">
                  <c:v>184.80912189368371</c:v>
                </c:pt>
                <c:pt idx="1442">
                  <c:v>184.85278857651431</c:v>
                </c:pt>
                <c:pt idx="1443">
                  <c:v>184.8914019509424</c:v>
                </c:pt>
                <c:pt idx="1444">
                  <c:v>184.91986900447611</c:v>
                </c:pt>
                <c:pt idx="1445">
                  <c:v>184.9514233455098</c:v>
                </c:pt>
                <c:pt idx="1446">
                  <c:v>184.9719728489201</c:v>
                </c:pt>
                <c:pt idx="1447">
                  <c:v>184.9866216277924</c:v>
                </c:pt>
                <c:pt idx="1448">
                  <c:v>184.99534148813481</c:v>
                </c:pt>
                <c:pt idx="1449">
                  <c:v>184.99967273727131</c:v>
                </c:pt>
                <c:pt idx="1450">
                  <c:v>184.99757193947741</c:v>
                </c:pt>
                <c:pt idx="1451">
                  <c:v>184.9894323707538</c:v>
                </c:pt>
                <c:pt idx="1452">
                  <c:v>184.979114992402</c:v>
                </c:pt>
                <c:pt idx="1453">
                  <c:v>184.95877703270531</c:v>
                </c:pt>
                <c:pt idx="1454">
                  <c:v>184.92960314332561</c:v>
                </c:pt>
                <c:pt idx="1455">
                  <c:v>184.90496995961669</c:v>
                </c:pt>
                <c:pt idx="1456">
                  <c:v>184.87007931313849</c:v>
                </c:pt>
                <c:pt idx="1457">
                  <c:v>184.83523137591541</c:v>
                </c:pt>
                <c:pt idx="1458">
                  <c:v>184.78118798864719</c:v>
                </c:pt>
                <c:pt idx="1459">
                  <c:v>184.74150878375639</c:v>
                </c:pt>
                <c:pt idx="1460">
                  <c:v>184.69579548156321</c:v>
                </c:pt>
                <c:pt idx="1461">
                  <c:v>184.64733219347161</c:v>
                </c:pt>
                <c:pt idx="1462">
                  <c:v>184.58511220053481</c:v>
                </c:pt>
                <c:pt idx="1463">
                  <c:v>184.5137022606788</c:v>
                </c:pt>
                <c:pt idx="1464">
                  <c:v>184.45440684183521</c:v>
                </c:pt>
                <c:pt idx="1465">
                  <c:v>184.36641660806291</c:v>
                </c:pt>
                <c:pt idx="1466">
                  <c:v>184.28270064302569</c:v>
                </c:pt>
                <c:pt idx="1467">
                  <c:v>184.19118711714901</c:v>
                </c:pt>
                <c:pt idx="1468">
                  <c:v>184.09476245371329</c:v>
                </c:pt>
                <c:pt idx="1469">
                  <c:v>184.00547255563839</c:v>
                </c:pt>
                <c:pt idx="1470">
                  <c:v>183.90518947644409</c:v>
                </c:pt>
                <c:pt idx="1471">
                  <c:v>183.78979799847531</c:v>
                </c:pt>
                <c:pt idx="1472">
                  <c:v>183.69139302935719</c:v>
                </c:pt>
                <c:pt idx="1473">
                  <c:v>183.57661915940079</c:v>
                </c:pt>
                <c:pt idx="1474">
                  <c:v>183.47539486837249</c:v>
                </c:pt>
                <c:pt idx="1475">
                  <c:v>183.34611900904389</c:v>
                </c:pt>
                <c:pt idx="1476">
                  <c:v>183.19653775145611</c:v>
                </c:pt>
                <c:pt idx="1477">
                  <c:v>183.08680368107389</c:v>
                </c:pt>
                <c:pt idx="1478">
                  <c:v>182.9410697816356</c:v>
                </c:pt>
                <c:pt idx="1479">
                  <c:v>182.79152332401509</c:v>
                </c:pt>
                <c:pt idx="1480">
                  <c:v>182.65591463323361</c:v>
                </c:pt>
                <c:pt idx="1481">
                  <c:v>182.46552044746491</c:v>
                </c:pt>
                <c:pt idx="1482">
                  <c:v>182.3308409365163</c:v>
                </c:pt>
                <c:pt idx="1483">
                  <c:v>182.17071985145861</c:v>
                </c:pt>
                <c:pt idx="1484">
                  <c:v>182.01490855080829</c:v>
                </c:pt>
                <c:pt idx="1485">
                  <c:v>181.83387473057971</c:v>
                </c:pt>
                <c:pt idx="1486">
                  <c:v>181.6508637799877</c:v>
                </c:pt>
                <c:pt idx="1487">
                  <c:v>181.4876336215234</c:v>
                </c:pt>
                <c:pt idx="1488">
                  <c:v>181.3034315124786</c:v>
                </c:pt>
                <c:pt idx="1489">
                  <c:v>181.09921141007419</c:v>
                </c:pt>
                <c:pt idx="1490">
                  <c:v>180.89634944884739</c:v>
                </c:pt>
                <c:pt idx="1491">
                  <c:v>180.7267007724316</c:v>
                </c:pt>
                <c:pt idx="1492">
                  <c:v>180.45799492831199</c:v>
                </c:pt>
                <c:pt idx="1493">
                  <c:v>180.22331970960019</c:v>
                </c:pt>
                <c:pt idx="1494">
                  <c:v>180.00342383560101</c:v>
                </c:pt>
                <c:pt idx="1495">
                  <c:v>179.76829933300979</c:v>
                </c:pt>
                <c:pt idx="1496">
                  <c:v>179.54950729932969</c:v>
                </c:pt>
                <c:pt idx="1497">
                  <c:v>179.33996499019881</c:v>
                </c:pt>
                <c:pt idx="1498">
                  <c:v>179.10667019006641</c:v>
                </c:pt>
                <c:pt idx="1499">
                  <c:v>178.91668399614241</c:v>
                </c:pt>
                <c:pt idx="1500">
                  <c:v>178.6538586780014</c:v>
                </c:pt>
                <c:pt idx="1501">
                  <c:v>178.40105204287229</c:v>
                </c:pt>
                <c:pt idx="1502">
                  <c:v>178.19637891149699</c:v>
                </c:pt>
                <c:pt idx="1503">
                  <c:v>177.93823028983019</c:v>
                </c:pt>
                <c:pt idx="1504">
                  <c:v>177.7172188885632</c:v>
                </c:pt>
                <c:pt idx="1505">
                  <c:v>177.4540678807314</c:v>
                </c:pt>
                <c:pt idx="1506">
                  <c:v>177.17103388075259</c:v>
                </c:pt>
                <c:pt idx="1507">
                  <c:v>176.90053800065721</c:v>
                </c:pt>
                <c:pt idx="1508">
                  <c:v>176.6556549696738</c:v>
                </c:pt>
                <c:pt idx="1509">
                  <c:v>176.37037027369561</c:v>
                </c:pt>
                <c:pt idx="1510">
                  <c:v>176.08942314029531</c:v>
                </c:pt>
                <c:pt idx="1511">
                  <c:v>175.79392152886871</c:v>
                </c:pt>
                <c:pt idx="1512">
                  <c:v>175.54220625450569</c:v>
                </c:pt>
                <c:pt idx="1513">
                  <c:v>175.2403584511116</c:v>
                </c:pt>
                <c:pt idx="1514">
                  <c:v>174.9481050555523</c:v>
                </c:pt>
                <c:pt idx="1515">
                  <c:v>174.63106543270371</c:v>
                </c:pt>
                <c:pt idx="1516">
                  <c:v>174.3695832076406</c:v>
                </c:pt>
                <c:pt idx="1517">
                  <c:v>173.99201905545951</c:v>
                </c:pt>
                <c:pt idx="1518">
                  <c:v>173.73589370567191</c:v>
                </c:pt>
                <c:pt idx="1519">
                  <c:v>173.41967424690921</c:v>
                </c:pt>
                <c:pt idx="1520">
                  <c:v>173.10704613436209</c:v>
                </c:pt>
                <c:pt idx="1521">
                  <c:v>172.82357537357629</c:v>
                </c:pt>
                <c:pt idx="1522">
                  <c:v>172.49256667008791</c:v>
                </c:pt>
                <c:pt idx="1523">
                  <c:v>172.1542102799626</c:v>
                </c:pt>
                <c:pt idx="1524">
                  <c:v>171.8296739338995</c:v>
                </c:pt>
                <c:pt idx="1525">
                  <c:v>171.45043694849099</c:v>
                </c:pt>
                <c:pt idx="1526">
                  <c:v>171.1851158178425</c:v>
                </c:pt>
                <c:pt idx="1527">
                  <c:v>170.8261830027341</c:v>
                </c:pt>
                <c:pt idx="1528">
                  <c:v>170.53745952122091</c:v>
                </c:pt>
                <c:pt idx="1529">
                  <c:v>170.13590877526929</c:v>
                </c:pt>
                <c:pt idx="1530">
                  <c:v>169.8515399583867</c:v>
                </c:pt>
                <c:pt idx="1531">
                  <c:v>169.5781620805428</c:v>
                </c:pt>
                <c:pt idx="1532">
                  <c:v>169.18295013725231</c:v>
                </c:pt>
                <c:pt idx="1533">
                  <c:v>168.83888434658391</c:v>
                </c:pt>
                <c:pt idx="1534">
                  <c:v>168.4521145881144</c:v>
                </c:pt>
                <c:pt idx="1535">
                  <c:v>168.11307804053129</c:v>
                </c:pt>
                <c:pt idx="1536">
                  <c:v>167.77358220059341</c:v>
                </c:pt>
                <c:pt idx="1537">
                  <c:v>167.41087326988159</c:v>
                </c:pt>
                <c:pt idx="1538">
                  <c:v>167.0428758730632</c:v>
                </c:pt>
                <c:pt idx="1539">
                  <c:v>166.72176608316721</c:v>
                </c:pt>
                <c:pt idx="1540">
                  <c:v>166.37435721490621</c:v>
                </c:pt>
                <c:pt idx="1541">
                  <c:v>166.07655837574271</c:v>
                </c:pt>
                <c:pt idx="1542">
                  <c:v>165.7080525258088</c:v>
                </c:pt>
                <c:pt idx="1543">
                  <c:v>165.2877711531977</c:v>
                </c:pt>
                <c:pt idx="1544">
                  <c:v>164.8536135896079</c:v>
                </c:pt>
                <c:pt idx="1545">
                  <c:v>164.40831926693579</c:v>
                </c:pt>
                <c:pt idx="1546">
                  <c:v>164.10258602262201</c:v>
                </c:pt>
                <c:pt idx="1547">
                  <c:v>163.80079972423249</c:v>
                </c:pt>
                <c:pt idx="1548">
                  <c:v>163.37087624398529</c:v>
                </c:pt>
                <c:pt idx="1549">
                  <c:v>162.99634458957891</c:v>
                </c:pt>
                <c:pt idx="1550">
                  <c:v>162.59925114642991</c:v>
                </c:pt>
                <c:pt idx="1551">
                  <c:v>162.20346447112311</c:v>
                </c:pt>
                <c:pt idx="1552">
                  <c:v>161.84814603836139</c:v>
                </c:pt>
                <c:pt idx="1553">
                  <c:v>161.3708690351113</c:v>
                </c:pt>
                <c:pt idx="1554">
                  <c:v>160.96419251543711</c:v>
                </c:pt>
                <c:pt idx="1555">
                  <c:v>160.6499549414952</c:v>
                </c:pt>
                <c:pt idx="1556">
                  <c:v>160.3077705451901</c:v>
                </c:pt>
                <c:pt idx="1557">
                  <c:v>159.8338782733552</c:v>
                </c:pt>
                <c:pt idx="1558">
                  <c:v>159.37856837279139</c:v>
                </c:pt>
                <c:pt idx="1559">
                  <c:v>159.00461207871439</c:v>
                </c:pt>
                <c:pt idx="1560">
                  <c:v>158.65383983852519</c:v>
                </c:pt>
                <c:pt idx="1561">
                  <c:v>158.2687725281539</c:v>
                </c:pt>
                <c:pt idx="1562">
                  <c:v>157.95937764545249</c:v>
                </c:pt>
                <c:pt idx="1563">
                  <c:v>157.56813288295439</c:v>
                </c:pt>
                <c:pt idx="1564">
                  <c:v>157.16056520881841</c:v>
                </c:pt>
                <c:pt idx="1565">
                  <c:v>156.809376068261</c:v>
                </c:pt>
                <c:pt idx="1566">
                  <c:v>156.40226786735829</c:v>
                </c:pt>
                <c:pt idx="1567">
                  <c:v>156.08330539487</c:v>
                </c:pt>
                <c:pt idx="1568">
                  <c:v>155.76508658146059</c:v>
                </c:pt>
                <c:pt idx="1569">
                  <c:v>155.34887614237681</c:v>
                </c:pt>
                <c:pt idx="1570">
                  <c:v>154.99442508840889</c:v>
                </c:pt>
                <c:pt idx="1571">
                  <c:v>154.5110929813537</c:v>
                </c:pt>
                <c:pt idx="1572">
                  <c:v>153.98527729144561</c:v>
                </c:pt>
                <c:pt idx="1573">
                  <c:v>153.6701981350476</c:v>
                </c:pt>
                <c:pt idx="1574">
                  <c:v>153.2590617954983</c:v>
                </c:pt>
                <c:pt idx="1575">
                  <c:v>152.94090646771619</c:v>
                </c:pt>
                <c:pt idx="1576">
                  <c:v>152.48007017183701</c:v>
                </c:pt>
                <c:pt idx="1577">
                  <c:v>152.00649124322581</c:v>
                </c:pt>
                <c:pt idx="1578">
                  <c:v>151.6909910063255</c:v>
                </c:pt>
                <c:pt idx="1579">
                  <c:v>151.279336585365</c:v>
                </c:pt>
                <c:pt idx="1580">
                  <c:v>150.92707404303209</c:v>
                </c:pt>
                <c:pt idx="1581">
                  <c:v>150.54419576853479</c:v>
                </c:pt>
                <c:pt idx="1582">
                  <c:v>150.1411006246517</c:v>
                </c:pt>
                <c:pt idx="1583">
                  <c:v>149.82744169176101</c:v>
                </c:pt>
                <c:pt idx="1584">
                  <c:v>149.39699594831171</c:v>
                </c:pt>
                <c:pt idx="1585">
                  <c:v>149.00809926622031</c:v>
                </c:pt>
                <c:pt idx="1586">
                  <c:v>148.69463476113091</c:v>
                </c:pt>
                <c:pt idx="1587">
                  <c:v>148.35411882669149</c:v>
                </c:pt>
                <c:pt idx="1588">
                  <c:v>147.89127983134159</c:v>
                </c:pt>
                <c:pt idx="1589">
                  <c:v>147.57736538728261</c:v>
                </c:pt>
                <c:pt idx="1590">
                  <c:v>147.18250733743511</c:v>
                </c:pt>
                <c:pt idx="1591">
                  <c:v>146.76468076682269</c:v>
                </c:pt>
                <c:pt idx="1592">
                  <c:v>146.39353545966051</c:v>
                </c:pt>
                <c:pt idx="1593">
                  <c:v>146.0633000849401</c:v>
                </c:pt>
                <c:pt idx="1594">
                  <c:v>145.72797856509109</c:v>
                </c:pt>
                <c:pt idx="1595">
                  <c:v>145.27302669480241</c:v>
                </c:pt>
                <c:pt idx="1596">
                  <c:v>144.97549429888369</c:v>
                </c:pt>
                <c:pt idx="1597">
                  <c:v>144.6710211168955</c:v>
                </c:pt>
                <c:pt idx="1598">
                  <c:v>144.34632330390039</c:v>
                </c:pt>
                <c:pt idx="1599">
                  <c:v>143.96948429983709</c:v>
                </c:pt>
                <c:pt idx="1600">
                  <c:v>143.59692651298329</c:v>
                </c:pt>
                <c:pt idx="1601">
                  <c:v>143.29545715834379</c:v>
                </c:pt>
                <c:pt idx="1602">
                  <c:v>142.87105088435791</c:v>
                </c:pt>
                <c:pt idx="1603">
                  <c:v>142.4550533236052</c:v>
                </c:pt>
                <c:pt idx="1604">
                  <c:v>142.16492536034849</c:v>
                </c:pt>
                <c:pt idx="1605">
                  <c:v>141.794562537335</c:v>
                </c:pt>
                <c:pt idx="1606">
                  <c:v>141.47081500759731</c:v>
                </c:pt>
                <c:pt idx="1607">
                  <c:v>141.12539275692041</c:v>
                </c:pt>
                <c:pt idx="1608">
                  <c:v>140.76354322904021</c:v>
                </c:pt>
                <c:pt idx="1609">
                  <c:v>140.4795168077363</c:v>
                </c:pt>
                <c:pt idx="1610">
                  <c:v>140.20188532280321</c:v>
                </c:pt>
                <c:pt idx="1611">
                  <c:v>139.8589528902279</c:v>
                </c:pt>
                <c:pt idx="1612">
                  <c:v>139.54668432112351</c:v>
                </c:pt>
                <c:pt idx="1613">
                  <c:v>139.20754127995389</c:v>
                </c:pt>
                <c:pt idx="1614">
                  <c:v>138.8696126684095</c:v>
                </c:pt>
                <c:pt idx="1615">
                  <c:v>138.59420803108409</c:v>
                </c:pt>
                <c:pt idx="1616">
                  <c:v>138.30963000005821</c:v>
                </c:pt>
                <c:pt idx="1617">
                  <c:v>137.8997972062084</c:v>
                </c:pt>
                <c:pt idx="1618">
                  <c:v>137.63855405948499</c:v>
                </c:pt>
                <c:pt idx="1619">
                  <c:v>137.3832179360179</c:v>
                </c:pt>
                <c:pt idx="1620">
                  <c:v>136.96390325495551</c:v>
                </c:pt>
                <c:pt idx="1621">
                  <c:v>136.55076791897801</c:v>
                </c:pt>
                <c:pt idx="1622">
                  <c:v>136.23997525944989</c:v>
                </c:pt>
                <c:pt idx="1623">
                  <c:v>135.97559563816671</c:v>
                </c:pt>
                <c:pt idx="1624">
                  <c:v>135.67471599641249</c:v>
                </c:pt>
                <c:pt idx="1625">
                  <c:v>135.3976337428746</c:v>
                </c:pt>
                <c:pt idx="1626">
                  <c:v>135.09709328393961</c:v>
                </c:pt>
                <c:pt idx="1627">
                  <c:v>134.78997470530859</c:v>
                </c:pt>
                <c:pt idx="1628">
                  <c:v>134.55218085238641</c:v>
                </c:pt>
                <c:pt idx="1629">
                  <c:v>134.17691267796749</c:v>
                </c:pt>
                <c:pt idx="1630">
                  <c:v>133.87029619387579</c:v>
                </c:pt>
                <c:pt idx="1631">
                  <c:v>133.5881588958529</c:v>
                </c:pt>
                <c:pt idx="1632">
                  <c:v>133.37023064948841</c:v>
                </c:pt>
                <c:pt idx="1633">
                  <c:v>133.11589170824939</c:v>
                </c:pt>
                <c:pt idx="1634">
                  <c:v>132.86532962371339</c:v>
                </c:pt>
                <c:pt idx="1635">
                  <c:v>132.60165785545831</c:v>
                </c:pt>
                <c:pt idx="1636">
                  <c:v>132.3633626637492</c:v>
                </c:pt>
                <c:pt idx="1637">
                  <c:v>132.0836905305363</c:v>
                </c:pt>
                <c:pt idx="1638">
                  <c:v>131.78285813618481</c:v>
                </c:pt>
                <c:pt idx="1639">
                  <c:v>131.5748276957039</c:v>
                </c:pt>
                <c:pt idx="1640">
                  <c:v>131.37593231132939</c:v>
                </c:pt>
                <c:pt idx="1641">
                  <c:v>131.10581761186921</c:v>
                </c:pt>
                <c:pt idx="1642">
                  <c:v>130.81945170119531</c:v>
                </c:pt>
                <c:pt idx="1643">
                  <c:v>130.61585864112811</c:v>
                </c:pt>
                <c:pt idx="1644">
                  <c:v>130.38636874777799</c:v>
                </c:pt>
                <c:pt idx="1645">
                  <c:v>130.1425921051875</c:v>
                </c:pt>
                <c:pt idx="1646">
                  <c:v>129.91473836908531</c:v>
                </c:pt>
                <c:pt idx="1647">
                  <c:v>129.74370998464781</c:v>
                </c:pt>
                <c:pt idx="1648">
                  <c:v>129.53070044299039</c:v>
                </c:pt>
                <c:pt idx="1649">
                  <c:v>129.34674906489519</c:v>
                </c:pt>
                <c:pt idx="1650">
                  <c:v>129.13682712429579</c:v>
                </c:pt>
                <c:pt idx="1651">
                  <c:v>128.93256392122339</c:v>
                </c:pt>
                <c:pt idx="1652">
                  <c:v>128.7284584181665</c:v>
                </c:pt>
                <c:pt idx="1653">
                  <c:v>128.56470664264401</c:v>
                </c:pt>
                <c:pt idx="1654">
                  <c:v>128.37975633972471</c:v>
                </c:pt>
                <c:pt idx="1655">
                  <c:v>128.19109840563499</c:v>
                </c:pt>
                <c:pt idx="1656">
                  <c:v>128.01403609605609</c:v>
                </c:pt>
                <c:pt idx="1657">
                  <c:v>127.85786158891371</c:v>
                </c:pt>
                <c:pt idx="1658">
                  <c:v>127.65586707604579</c:v>
                </c:pt>
                <c:pt idx="1659">
                  <c:v>127.5244863250155</c:v>
                </c:pt>
                <c:pt idx="1660">
                  <c:v>127.36054219296599</c:v>
                </c:pt>
                <c:pt idx="1661">
                  <c:v>127.22900467774529</c:v>
                </c:pt>
                <c:pt idx="1662">
                  <c:v>127.08136127751369</c:v>
                </c:pt>
                <c:pt idx="1663">
                  <c:v>126.9676588694962</c:v>
                </c:pt>
                <c:pt idx="1664">
                  <c:v>126.8185662816183</c:v>
                </c:pt>
                <c:pt idx="1665">
                  <c:v>126.6757825549883</c:v>
                </c:pt>
                <c:pt idx="1666">
                  <c:v>126.5417666529459</c:v>
                </c:pt>
                <c:pt idx="1667">
                  <c:v>126.4182324225484</c:v>
                </c:pt>
                <c:pt idx="1668">
                  <c:v>126.3121379913202</c:v>
                </c:pt>
                <c:pt idx="1669">
                  <c:v>126.1960120072259</c:v>
                </c:pt>
                <c:pt idx="1670">
                  <c:v>126.08676117722381</c:v>
                </c:pt>
                <c:pt idx="1671">
                  <c:v>126.0007421862213</c:v>
                </c:pt>
                <c:pt idx="1672">
                  <c:v>125.8889874197084</c:v>
                </c:pt>
                <c:pt idx="1673">
                  <c:v>125.7757537151639</c:v>
                </c:pt>
                <c:pt idx="1674">
                  <c:v>125.6682544970013</c:v>
                </c:pt>
                <c:pt idx="1675">
                  <c:v>125.5965595765657</c:v>
                </c:pt>
                <c:pt idx="1676">
                  <c:v>125.51677910187711</c:v>
                </c:pt>
                <c:pt idx="1677">
                  <c:v>125.4457491663549</c:v>
                </c:pt>
                <c:pt idx="1678">
                  <c:v>125.3856373664503</c:v>
                </c:pt>
                <c:pt idx="1679">
                  <c:v>125.3255178308865</c:v>
                </c:pt>
                <c:pt idx="1680">
                  <c:v>125.2691535601373</c:v>
                </c:pt>
                <c:pt idx="1681">
                  <c:v>125.2152219483672</c:v>
                </c:pt>
                <c:pt idx="1682">
                  <c:v>125.1714712494289</c:v>
                </c:pt>
                <c:pt idx="1683">
                  <c:v>125.127300015176</c:v>
                </c:pt>
                <c:pt idx="1684">
                  <c:v>125.09941287233811</c:v>
                </c:pt>
                <c:pt idx="1685">
                  <c:v>125.069174305575</c:v>
                </c:pt>
                <c:pt idx="1686">
                  <c:v>125.0473654741301</c:v>
                </c:pt>
                <c:pt idx="1687">
                  <c:v>125.02770976767449</c:v>
                </c:pt>
                <c:pt idx="1688">
                  <c:v>125.0126265216097</c:v>
                </c:pt>
                <c:pt idx="1689">
                  <c:v>125.0036155973971</c:v>
                </c:pt>
                <c:pt idx="1690">
                  <c:v>125.0001635680448</c:v>
                </c:pt>
                <c:pt idx="1691">
                  <c:v>125.00234033000289</c:v>
                </c:pt>
                <c:pt idx="1692">
                  <c:v>125.0082124105039</c:v>
                </c:pt>
                <c:pt idx="1693">
                  <c:v>125.020312199817</c:v>
                </c:pt>
                <c:pt idx="1694">
                  <c:v>125.0351252939226</c:v>
                </c:pt>
                <c:pt idx="1695">
                  <c:v>125.0580582244072</c:v>
                </c:pt>
                <c:pt idx="1696">
                  <c:v>125.08537117303921</c:v>
                </c:pt>
                <c:pt idx="1697">
                  <c:v>125.11202221820101</c:v>
                </c:pt>
                <c:pt idx="1698">
                  <c:v>125.1608075591019</c:v>
                </c:pt>
                <c:pt idx="1699">
                  <c:v>125.2108345033428</c:v>
                </c:pt>
                <c:pt idx="1700">
                  <c:v>125.2597223314251</c:v>
                </c:pt>
                <c:pt idx="1701">
                  <c:v>125.3166925265463</c:v>
                </c:pt>
                <c:pt idx="1702">
                  <c:v>125.3766675489413</c:v>
                </c:pt>
                <c:pt idx="1703">
                  <c:v>125.4502196115394</c:v>
                </c:pt>
                <c:pt idx="1704">
                  <c:v>125.5247438834481</c:v>
                </c:pt>
                <c:pt idx="1705">
                  <c:v>125.6266250327768</c:v>
                </c:pt>
                <c:pt idx="1706">
                  <c:v>125.6943423700087</c:v>
                </c:pt>
                <c:pt idx="1707">
                  <c:v>125.7821855878196</c:v>
                </c:pt>
                <c:pt idx="1708">
                  <c:v>125.8641146125634</c:v>
                </c:pt>
                <c:pt idx="1709">
                  <c:v>125.9586876058957</c:v>
                </c:pt>
                <c:pt idx="1710">
                  <c:v>126.0427259718787</c:v>
                </c:pt>
                <c:pt idx="1711">
                  <c:v>126.17410968888851</c:v>
                </c:pt>
                <c:pt idx="1712">
                  <c:v>126.269010022833</c:v>
                </c:pt>
                <c:pt idx="1713">
                  <c:v>126.36102680435791</c:v>
                </c:pt>
                <c:pt idx="1714">
                  <c:v>126.4576488131521</c:v>
                </c:pt>
                <c:pt idx="1715">
                  <c:v>126.5975884184796</c:v>
                </c:pt>
                <c:pt idx="1716">
                  <c:v>126.72711436964551</c:v>
                </c:pt>
                <c:pt idx="1717">
                  <c:v>126.86674217123741</c:v>
                </c:pt>
                <c:pt idx="1718">
                  <c:v>127.011673835748</c:v>
                </c:pt>
                <c:pt idx="1719">
                  <c:v>127.146098798989</c:v>
                </c:pt>
                <c:pt idx="1720">
                  <c:v>127.2902637325916</c:v>
                </c:pt>
                <c:pt idx="1721">
                  <c:v>127.45171685443761</c:v>
                </c:pt>
                <c:pt idx="1722">
                  <c:v>127.61434557504811</c:v>
                </c:pt>
                <c:pt idx="1723">
                  <c:v>127.76378954856941</c:v>
                </c:pt>
                <c:pt idx="1724">
                  <c:v>127.93075457818971</c:v>
                </c:pt>
                <c:pt idx="1725">
                  <c:v>128.11443423293659</c:v>
                </c:pt>
                <c:pt idx="1726">
                  <c:v>128.28627720571581</c:v>
                </c:pt>
                <c:pt idx="1727">
                  <c:v>128.49067508188531</c:v>
                </c:pt>
                <c:pt idx="1728">
                  <c:v>128.64368322832919</c:v>
                </c:pt>
                <c:pt idx="1729">
                  <c:v>128.84427463257239</c:v>
                </c:pt>
                <c:pt idx="1730">
                  <c:v>129.01204734335101</c:v>
                </c:pt>
                <c:pt idx="1731">
                  <c:v>129.26555631536741</c:v>
                </c:pt>
                <c:pt idx="1732">
                  <c:v>129.4973264945219</c:v>
                </c:pt>
                <c:pt idx="1733">
                  <c:v>129.70632452079121</c:v>
                </c:pt>
                <c:pt idx="1734">
                  <c:v>129.93253844910561</c:v>
                </c:pt>
                <c:pt idx="1735">
                  <c:v>130.1088971438715</c:v>
                </c:pt>
                <c:pt idx="1736">
                  <c:v>130.28417676144369</c:v>
                </c:pt>
                <c:pt idx="1737">
                  <c:v>130.46856773043291</c:v>
                </c:pt>
                <c:pt idx="1738">
                  <c:v>130.65146762985589</c:v>
                </c:pt>
                <c:pt idx="1739">
                  <c:v>130.9569165734986</c:v>
                </c:pt>
                <c:pt idx="1740">
                  <c:v>131.20605170422181</c:v>
                </c:pt>
                <c:pt idx="1741">
                  <c:v>131.4025514740965</c:v>
                </c:pt>
                <c:pt idx="1742">
                  <c:v>131.62022485368561</c:v>
                </c:pt>
                <c:pt idx="1743">
                  <c:v>131.92071848935609</c:v>
                </c:pt>
                <c:pt idx="1744">
                  <c:v>132.12941865503501</c:v>
                </c:pt>
                <c:pt idx="1745">
                  <c:v>132.38568187899051</c:v>
                </c:pt>
                <c:pt idx="1746">
                  <c:v>132.68959328341299</c:v>
                </c:pt>
                <c:pt idx="1747">
                  <c:v>132.90374646613881</c:v>
                </c:pt>
                <c:pt idx="1748">
                  <c:v>133.184947676181</c:v>
                </c:pt>
                <c:pt idx="1749">
                  <c:v>133.46936310118451</c:v>
                </c:pt>
                <c:pt idx="1750">
                  <c:v>133.70931153378129</c:v>
                </c:pt>
                <c:pt idx="1751">
                  <c:v>133.9877139327738</c:v>
                </c:pt>
                <c:pt idx="1752">
                  <c:v>134.28385239916361</c:v>
                </c:pt>
                <c:pt idx="1753">
                  <c:v>134.53211226905509</c:v>
                </c:pt>
                <c:pt idx="1754">
                  <c:v>134.9139920646781</c:v>
                </c:pt>
                <c:pt idx="1755">
                  <c:v>135.21164992613569</c:v>
                </c:pt>
                <c:pt idx="1756">
                  <c:v>135.45938480660189</c:v>
                </c:pt>
                <c:pt idx="1757">
                  <c:v>135.7611799859998</c:v>
                </c:pt>
                <c:pt idx="1758">
                  <c:v>136.036271158331</c:v>
                </c:pt>
                <c:pt idx="1759">
                  <c:v>136.34197317201779</c:v>
                </c:pt>
                <c:pt idx="1760">
                  <c:v>136.6657557795227</c:v>
                </c:pt>
                <c:pt idx="1761">
                  <c:v>136.978549759391</c:v>
                </c:pt>
                <c:pt idx="1762">
                  <c:v>137.26962897058539</c:v>
                </c:pt>
                <c:pt idx="1763">
                  <c:v>137.59940965507769</c:v>
                </c:pt>
                <c:pt idx="1764">
                  <c:v>137.85965208684399</c:v>
                </c:pt>
                <c:pt idx="1765">
                  <c:v>138.1892915144299</c:v>
                </c:pt>
                <c:pt idx="1766">
                  <c:v>138.45723374541731</c:v>
                </c:pt>
                <c:pt idx="1767">
                  <c:v>138.72867024036839</c:v>
                </c:pt>
                <c:pt idx="1768">
                  <c:v>139.00626796212291</c:v>
                </c:pt>
                <c:pt idx="1769">
                  <c:v>139.42012167772791</c:v>
                </c:pt>
                <c:pt idx="1770">
                  <c:v>139.70128189921351</c:v>
                </c:pt>
                <c:pt idx="1771">
                  <c:v>139.98576470053021</c:v>
                </c:pt>
                <c:pt idx="1772">
                  <c:v>140.37284058574289</c:v>
                </c:pt>
                <c:pt idx="1773">
                  <c:v>140.78326302610679</c:v>
                </c:pt>
                <c:pt idx="1774">
                  <c:v>141.0882130052581</c:v>
                </c:pt>
                <c:pt idx="1775">
                  <c:v>141.43606588200731</c:v>
                </c:pt>
                <c:pt idx="1776">
                  <c:v>141.83083684962321</c:v>
                </c:pt>
                <c:pt idx="1777">
                  <c:v>142.20259320794949</c:v>
                </c:pt>
                <c:pt idx="1778">
                  <c:v>142.59301581014191</c:v>
                </c:pt>
                <c:pt idx="1779">
                  <c:v>142.96125681465179</c:v>
                </c:pt>
                <c:pt idx="1780">
                  <c:v>143.34679319221689</c:v>
                </c:pt>
                <c:pt idx="1781">
                  <c:v>143.66096355508759</c:v>
                </c:pt>
                <c:pt idx="1782">
                  <c:v>144.02934782564901</c:v>
                </c:pt>
                <c:pt idx="1783">
                  <c:v>144.41820360233379</c:v>
                </c:pt>
                <c:pt idx="1784">
                  <c:v>144.7122351791642</c:v>
                </c:pt>
                <c:pt idx="1785">
                  <c:v>145.02911304357329</c:v>
                </c:pt>
                <c:pt idx="1786">
                  <c:v>145.40111489336871</c:v>
                </c:pt>
                <c:pt idx="1787">
                  <c:v>145.7214986251644</c:v>
                </c:pt>
                <c:pt idx="1788">
                  <c:v>146.18996643560661</c:v>
                </c:pt>
                <c:pt idx="1789">
                  <c:v>146.50359628482951</c:v>
                </c:pt>
                <c:pt idx="1790">
                  <c:v>146.81483701051289</c:v>
                </c:pt>
                <c:pt idx="1791">
                  <c:v>147.1219147967783</c:v>
                </c:pt>
                <c:pt idx="1792">
                  <c:v>147.50597717246731</c:v>
                </c:pt>
                <c:pt idx="1793">
                  <c:v>147.90778407416639</c:v>
                </c:pt>
                <c:pt idx="1794">
                  <c:v>148.32138775544229</c:v>
                </c:pt>
                <c:pt idx="1795">
                  <c:v>148.6295101050558</c:v>
                </c:pt>
                <c:pt idx="1796">
                  <c:v>149.04088068148249</c:v>
                </c:pt>
                <c:pt idx="1797">
                  <c:v>149.44028744679949</c:v>
                </c:pt>
                <c:pt idx="1798">
                  <c:v>149.77603102401491</c:v>
                </c:pt>
                <c:pt idx="1799">
                  <c:v>150.20918457347901</c:v>
                </c:pt>
                <c:pt idx="1800">
                  <c:v>150.59684178716881</c:v>
                </c:pt>
                <c:pt idx="1801">
                  <c:v>150.9906223374376</c:v>
                </c:pt>
                <c:pt idx="1802">
                  <c:v>151.41911792157299</c:v>
                </c:pt>
                <c:pt idx="1803">
                  <c:v>151.75687709463611</c:v>
                </c:pt>
                <c:pt idx="1804">
                  <c:v>152.25139887171159</c:v>
                </c:pt>
                <c:pt idx="1805">
                  <c:v>152.67472171185361</c:v>
                </c:pt>
                <c:pt idx="1806">
                  <c:v>152.99241129585391</c:v>
                </c:pt>
                <c:pt idx="1807">
                  <c:v>153.50546623529709</c:v>
                </c:pt>
                <c:pt idx="1808">
                  <c:v>153.84273841142291</c:v>
                </c:pt>
                <c:pt idx="1809">
                  <c:v>154.3329059202799</c:v>
                </c:pt>
                <c:pt idx="1810">
                  <c:v>154.64957575072589</c:v>
                </c:pt>
                <c:pt idx="1811">
                  <c:v>155.0671880027366</c:v>
                </c:pt>
                <c:pt idx="1812">
                  <c:v>155.40713656224429</c:v>
                </c:pt>
                <c:pt idx="1813">
                  <c:v>155.90492710856989</c:v>
                </c:pt>
                <c:pt idx="1814">
                  <c:v>156.42267382123109</c:v>
                </c:pt>
                <c:pt idx="1815">
                  <c:v>156.74250773312241</c:v>
                </c:pt>
                <c:pt idx="1816">
                  <c:v>157.061775395956</c:v>
                </c:pt>
                <c:pt idx="1817">
                  <c:v>157.50656214361911</c:v>
                </c:pt>
                <c:pt idx="1818">
                  <c:v>157.99417056099071</c:v>
                </c:pt>
                <c:pt idx="1819">
                  <c:v>158.30909609358531</c:v>
                </c:pt>
                <c:pt idx="1820">
                  <c:v>158.62419865168411</c:v>
                </c:pt>
                <c:pt idx="1821">
                  <c:v>159.0585707050013</c:v>
                </c:pt>
                <c:pt idx="1822">
                  <c:v>159.4596973452883</c:v>
                </c:pt>
                <c:pt idx="1823">
                  <c:v>159.77094514858661</c:v>
                </c:pt>
                <c:pt idx="1824">
                  <c:v>160.17399921894281</c:v>
                </c:pt>
                <c:pt idx="1825">
                  <c:v>160.6866229601354</c:v>
                </c:pt>
                <c:pt idx="1826">
                  <c:v>161.03173104592409</c:v>
                </c:pt>
                <c:pt idx="1827">
                  <c:v>161.39523131105591</c:v>
                </c:pt>
                <c:pt idx="1828">
                  <c:v>161.7501513268725</c:v>
                </c:pt>
                <c:pt idx="1829">
                  <c:v>162.12575835872079</c:v>
                </c:pt>
                <c:pt idx="1830">
                  <c:v>162.43287922165109</c:v>
                </c:pt>
                <c:pt idx="1831">
                  <c:v>162.81748687747111</c:v>
                </c:pt>
                <c:pt idx="1832">
                  <c:v>163.16362641354169</c:v>
                </c:pt>
                <c:pt idx="1833">
                  <c:v>163.54539269827521</c:v>
                </c:pt>
                <c:pt idx="1834">
                  <c:v>163.9383115311291</c:v>
                </c:pt>
                <c:pt idx="1835">
                  <c:v>164.337014934759</c:v>
                </c:pt>
                <c:pt idx="1836">
                  <c:v>164.66831153284051</c:v>
                </c:pt>
                <c:pt idx="1837">
                  <c:v>165.1216605679069</c:v>
                </c:pt>
                <c:pt idx="1838">
                  <c:v>165.43194733851229</c:v>
                </c:pt>
                <c:pt idx="1839">
                  <c:v>165.79386635428659</c:v>
                </c:pt>
                <c:pt idx="1840">
                  <c:v>166.13416610326081</c:v>
                </c:pt>
                <c:pt idx="1841">
                  <c:v>166.49840327459489</c:v>
                </c:pt>
                <c:pt idx="1842">
                  <c:v>166.8805592424624</c:v>
                </c:pt>
                <c:pt idx="1843">
                  <c:v>167.2328209755957</c:v>
                </c:pt>
                <c:pt idx="1844">
                  <c:v>167.64096777546811</c:v>
                </c:pt>
                <c:pt idx="1845">
                  <c:v>167.92791616225799</c:v>
                </c:pt>
                <c:pt idx="1846">
                  <c:v>168.31086444477091</c:v>
                </c:pt>
                <c:pt idx="1847">
                  <c:v>168.62402072806111</c:v>
                </c:pt>
                <c:pt idx="1848">
                  <c:v>169.04448135234699</c:v>
                </c:pt>
                <c:pt idx="1849">
                  <c:v>169.33806242481239</c:v>
                </c:pt>
                <c:pt idx="1850">
                  <c:v>169.67417386378671</c:v>
                </c:pt>
                <c:pt idx="1851">
                  <c:v>169.99624472048839</c:v>
                </c:pt>
                <c:pt idx="1852">
                  <c:v>170.3217689716335</c:v>
                </c:pt>
                <c:pt idx="1853">
                  <c:v>170.605238662739</c:v>
                </c:pt>
                <c:pt idx="1854">
                  <c:v>170.89078813227999</c:v>
                </c:pt>
                <c:pt idx="1855">
                  <c:v>171.21865627425171</c:v>
                </c:pt>
                <c:pt idx="1856">
                  <c:v>171.56953953303679</c:v>
                </c:pt>
                <c:pt idx="1857">
                  <c:v>171.90085960635881</c:v>
                </c:pt>
                <c:pt idx="1858">
                  <c:v>172.2081678065318</c:v>
                </c:pt>
                <c:pt idx="1859">
                  <c:v>172.58638085394949</c:v>
                </c:pt>
                <c:pt idx="1860">
                  <c:v>172.87805334183429</c:v>
                </c:pt>
                <c:pt idx="1861">
                  <c:v>173.16897971541499</c:v>
                </c:pt>
                <c:pt idx="1862">
                  <c:v>173.44883812635899</c:v>
                </c:pt>
                <c:pt idx="1863">
                  <c:v>173.79861467543321</c:v>
                </c:pt>
                <c:pt idx="1864">
                  <c:v>174.16991777741291</c:v>
                </c:pt>
                <c:pt idx="1865">
                  <c:v>174.41562022261701</c:v>
                </c:pt>
                <c:pt idx="1866">
                  <c:v>174.72419822366439</c:v>
                </c:pt>
                <c:pt idx="1867">
                  <c:v>174.99821203679281</c:v>
                </c:pt>
                <c:pt idx="1868">
                  <c:v>175.35490352590679</c:v>
                </c:pt>
                <c:pt idx="1869">
                  <c:v>175.5860823591519</c:v>
                </c:pt>
                <c:pt idx="1870">
                  <c:v>175.9058030180922</c:v>
                </c:pt>
                <c:pt idx="1871">
                  <c:v>176.16603128998349</c:v>
                </c:pt>
                <c:pt idx="1872">
                  <c:v>176.48090848577161</c:v>
                </c:pt>
                <c:pt idx="1873">
                  <c:v>176.70419150751749</c:v>
                </c:pt>
                <c:pt idx="1874">
                  <c:v>176.98363765350621</c:v>
                </c:pt>
                <c:pt idx="1875">
                  <c:v>177.2216820221102</c:v>
                </c:pt>
                <c:pt idx="1876">
                  <c:v>177.53742892248599</c:v>
                </c:pt>
                <c:pt idx="1877">
                  <c:v>177.7695756834548</c:v>
                </c:pt>
                <c:pt idx="1878">
                  <c:v>178.01775420917591</c:v>
                </c:pt>
                <c:pt idx="1879">
                  <c:v>178.24599358985009</c:v>
                </c:pt>
                <c:pt idx="1880">
                  <c:v>178.48841792112651</c:v>
                </c:pt>
                <c:pt idx="1881">
                  <c:v>178.74345736021769</c:v>
                </c:pt>
                <c:pt idx="1882">
                  <c:v>178.95752208508901</c:v>
                </c:pt>
                <c:pt idx="1883">
                  <c:v>179.18434135951551</c:v>
                </c:pt>
                <c:pt idx="1884">
                  <c:v>179.37671111114639</c:v>
                </c:pt>
                <c:pt idx="1885">
                  <c:v>179.56759623072571</c:v>
                </c:pt>
                <c:pt idx="1886">
                  <c:v>179.8695876830339</c:v>
                </c:pt>
                <c:pt idx="1887">
                  <c:v>180.09440147368289</c:v>
                </c:pt>
                <c:pt idx="1888">
                  <c:v>180.27058673888871</c:v>
                </c:pt>
                <c:pt idx="1889">
                  <c:v>180.46225850406759</c:v>
                </c:pt>
                <c:pt idx="1890">
                  <c:v>180.63916400829399</c:v>
                </c:pt>
                <c:pt idx="1891">
                  <c:v>180.80142333703469</c:v>
                </c:pt>
                <c:pt idx="1892">
                  <c:v>180.96886710389771</c:v>
                </c:pt>
                <c:pt idx="1893">
                  <c:v>181.1846768791618</c:v>
                </c:pt>
                <c:pt idx="1894">
                  <c:v>181.37666613746251</c:v>
                </c:pt>
                <c:pt idx="1895">
                  <c:v>181.56794535134449</c:v>
                </c:pt>
                <c:pt idx="1896">
                  <c:v>181.71367712006739</c:v>
                </c:pt>
                <c:pt idx="1897">
                  <c:v>181.855964468011</c:v>
                </c:pt>
                <c:pt idx="1898">
                  <c:v>182.03871019664851</c:v>
                </c:pt>
                <c:pt idx="1899">
                  <c:v>182.22423209918111</c:v>
                </c:pt>
                <c:pt idx="1900">
                  <c:v>182.36466454795519</c:v>
                </c:pt>
                <c:pt idx="1901">
                  <c:v>182.56490021896511</c:v>
                </c:pt>
                <c:pt idx="1902">
                  <c:v>182.72175935362219</c:v>
                </c:pt>
                <c:pt idx="1903">
                  <c:v>182.84161338973291</c:v>
                </c:pt>
                <c:pt idx="1904">
                  <c:v>182.9671791257276</c:v>
                </c:pt>
                <c:pt idx="1905">
                  <c:v>183.106281568567</c:v>
                </c:pt>
                <c:pt idx="1906">
                  <c:v>183.21835535322461</c:v>
                </c:pt>
                <c:pt idx="1907">
                  <c:v>183.36471017119209</c:v>
                </c:pt>
                <c:pt idx="1908">
                  <c:v>183.5210802386058</c:v>
                </c:pt>
                <c:pt idx="1909">
                  <c:v>183.6552394940972</c:v>
                </c:pt>
                <c:pt idx="1910">
                  <c:v>183.77082544519681</c:v>
                </c:pt>
                <c:pt idx="1911">
                  <c:v>183.88716284988641</c:v>
                </c:pt>
                <c:pt idx="1912">
                  <c:v>183.9876817120994</c:v>
                </c:pt>
                <c:pt idx="1913">
                  <c:v>184.0801116422993</c:v>
                </c:pt>
                <c:pt idx="1914">
                  <c:v>184.17771447313001</c:v>
                </c:pt>
                <c:pt idx="1915">
                  <c:v>184.25014872164209</c:v>
                </c:pt>
                <c:pt idx="1916">
                  <c:v>184.33596723922989</c:v>
                </c:pt>
                <c:pt idx="1917">
                  <c:v>184.4046848393391</c:v>
                </c:pt>
                <c:pt idx="1918">
                  <c:v>184.48472768475989</c:v>
                </c:pt>
                <c:pt idx="1919">
                  <c:v>184.54455310111689</c:v>
                </c:pt>
                <c:pt idx="1920">
                  <c:v>184.62836761881741</c:v>
                </c:pt>
                <c:pt idx="1921">
                  <c:v>184.70444309713719</c:v>
                </c:pt>
                <c:pt idx="1922">
                  <c:v>184.76295599577159</c:v>
                </c:pt>
                <c:pt idx="1923">
                  <c:v>184.82113577016909</c:v>
                </c:pt>
                <c:pt idx="1924">
                  <c:v>184.85464400090501</c:v>
                </c:pt>
                <c:pt idx="1925">
                  <c:v>184.89037540861361</c:v>
                </c:pt>
                <c:pt idx="1926">
                  <c:v>184.91843470628771</c:v>
                </c:pt>
                <c:pt idx="1927">
                  <c:v>184.94530862162699</c:v>
                </c:pt>
                <c:pt idx="1928">
                  <c:v>184.9628136537707</c:v>
                </c:pt>
                <c:pt idx="1929">
                  <c:v>184.9797527302317</c:v>
                </c:pt>
                <c:pt idx="1930">
                  <c:v>184.9903691462016</c:v>
                </c:pt>
                <c:pt idx="1931">
                  <c:v>184.9966939681145</c:v>
                </c:pt>
                <c:pt idx="1932">
                  <c:v>184.99979965439471</c:v>
                </c:pt>
                <c:pt idx="1933">
                  <c:v>184.99773237922409</c:v>
                </c:pt>
                <c:pt idx="1934">
                  <c:v>184.99159719724119</c:v>
                </c:pt>
                <c:pt idx="1935">
                  <c:v>184.97962417391179</c:v>
                </c:pt>
                <c:pt idx="1936">
                  <c:v>184.9640556822936</c:v>
                </c:pt>
                <c:pt idx="1937">
                  <c:v>184.93668760851719</c:v>
                </c:pt>
                <c:pt idx="1938">
                  <c:v>184.90645061640561</c:v>
                </c:pt>
                <c:pt idx="1939">
                  <c:v>184.87965952976819</c:v>
                </c:pt>
                <c:pt idx="1940">
                  <c:v>184.8471148001405</c:v>
                </c:pt>
                <c:pt idx="1941">
                  <c:v>184.79315886860371</c:v>
                </c:pt>
                <c:pt idx="1942">
                  <c:v>184.7533931901452</c:v>
                </c:pt>
                <c:pt idx="1943">
                  <c:v>184.69690726001261</c:v>
                </c:pt>
                <c:pt idx="1944">
                  <c:v>184.64925291306301</c:v>
                </c:pt>
                <c:pt idx="1945">
                  <c:v>184.5848200539904</c:v>
                </c:pt>
                <c:pt idx="1946">
                  <c:v>184.51405987942439</c:v>
                </c:pt>
                <c:pt idx="1947">
                  <c:v>184.4409746159688</c:v>
                </c:pt>
                <c:pt idx="1948">
                  <c:v>184.35043792647099</c:v>
                </c:pt>
                <c:pt idx="1949">
                  <c:v>184.25666609582419</c:v>
                </c:pt>
                <c:pt idx="1950">
                  <c:v>184.16563647912801</c:v>
                </c:pt>
                <c:pt idx="1951">
                  <c:v>184.0646684031023</c:v>
                </c:pt>
                <c:pt idx="1952">
                  <c:v>183.96133957299949</c:v>
                </c:pt>
                <c:pt idx="1953">
                  <c:v>183.84659045152381</c:v>
                </c:pt>
                <c:pt idx="1954">
                  <c:v>183.75901019535891</c:v>
                </c:pt>
                <c:pt idx="1955">
                  <c:v>183.63616117057549</c:v>
                </c:pt>
                <c:pt idx="1956">
                  <c:v>183.5145151802852</c:v>
                </c:pt>
                <c:pt idx="1957">
                  <c:v>183.4055657263383</c:v>
                </c:pt>
                <c:pt idx="1958">
                  <c:v>183.26979018129529</c:v>
                </c:pt>
                <c:pt idx="1959">
                  <c:v>183.12998971846449</c:v>
                </c:pt>
                <c:pt idx="1960">
                  <c:v>182.98784506166029</c:v>
                </c:pt>
                <c:pt idx="1961">
                  <c:v>182.86171875806079</c:v>
                </c:pt>
                <c:pt idx="1962">
                  <c:v>182.70063258215791</c:v>
                </c:pt>
                <c:pt idx="1963">
                  <c:v>182.54527301537729</c:v>
                </c:pt>
                <c:pt idx="1964">
                  <c:v>182.41736541127759</c:v>
                </c:pt>
                <c:pt idx="1965">
                  <c:v>182.2314863064156</c:v>
                </c:pt>
                <c:pt idx="1966">
                  <c:v>182.06820335614429</c:v>
                </c:pt>
                <c:pt idx="1967">
                  <c:v>181.8829186217059</c:v>
                </c:pt>
                <c:pt idx="1968">
                  <c:v>181.74120071070371</c:v>
                </c:pt>
                <c:pt idx="1969">
                  <c:v>181.57369008943269</c:v>
                </c:pt>
                <c:pt idx="1970">
                  <c:v>181.36045334392679</c:v>
                </c:pt>
                <c:pt idx="1971">
                  <c:v>181.1675697202065</c:v>
                </c:pt>
                <c:pt idx="1972">
                  <c:v>180.96898635974131</c:v>
                </c:pt>
                <c:pt idx="1973">
                  <c:v>180.72860003228351</c:v>
                </c:pt>
                <c:pt idx="1974">
                  <c:v>180.48619134726769</c:v>
                </c:pt>
                <c:pt idx="1975">
                  <c:v>180.2849636994151</c:v>
                </c:pt>
                <c:pt idx="1976">
                  <c:v>180.06508086255559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10.151986866272811</c:v>
                </c:pt>
                <c:pt idx="1">
                  <c:v>10.170507998961449</c:v>
                </c:pt>
                <c:pt idx="2">
                  <c:v>10.19497106899462</c:v>
                </c:pt>
                <c:pt idx="3">
                  <c:v>10.22428760963385</c:v>
                </c:pt>
                <c:pt idx="4">
                  <c:v>10.260865118183631</c:v>
                </c:pt>
                <c:pt idx="5">
                  <c:v>10.30302206375322</c:v>
                </c:pt>
                <c:pt idx="6">
                  <c:v>10.84083610752049</c:v>
                </c:pt>
                <c:pt idx="7">
                  <c:v>10.89154076823951</c:v>
                </c:pt>
                <c:pt idx="8">
                  <c:v>10.70750772067402</c:v>
                </c:pt>
                <c:pt idx="9">
                  <c:v>10.772523356036571</c:v>
                </c:pt>
                <c:pt idx="10">
                  <c:v>10.576212764086341</c:v>
                </c:pt>
                <c:pt idx="11">
                  <c:v>10.394345325907491</c:v>
                </c:pt>
                <c:pt idx="12">
                  <c:v>10.462658029308781</c:v>
                </c:pt>
                <c:pt idx="13">
                  <c:v>10.07028055532186</c:v>
                </c:pt>
                <c:pt idx="14">
                  <c:v>9.8982588185483564</c:v>
                </c:pt>
                <c:pt idx="15">
                  <c:v>9.9927086068664721</c:v>
                </c:pt>
                <c:pt idx="16">
                  <c:v>10.07837526217634</c:v>
                </c:pt>
                <c:pt idx="17">
                  <c:v>10.1700201509347</c:v>
                </c:pt>
                <c:pt idx="18">
                  <c:v>10.03691634758118</c:v>
                </c:pt>
                <c:pt idx="19">
                  <c:v>10.131933183073899</c:v>
                </c:pt>
                <c:pt idx="20">
                  <c:v>10.243349001566679</c:v>
                </c:pt>
                <c:pt idx="21">
                  <c:v>9.8668693502424674</c:v>
                </c:pt>
                <c:pt idx="22">
                  <c:v>9.9979407812868146</c:v>
                </c:pt>
                <c:pt idx="23">
                  <c:v>9.6319173285281465</c:v>
                </c:pt>
                <c:pt idx="24">
                  <c:v>9.7535571472318736</c:v>
                </c:pt>
                <c:pt idx="25">
                  <c:v>9.6264241704881215</c:v>
                </c:pt>
                <c:pt idx="26">
                  <c:v>9.5180675070307359</c:v>
                </c:pt>
                <c:pt idx="27">
                  <c:v>9.6447381247925819</c:v>
                </c:pt>
                <c:pt idx="28">
                  <c:v>9.5832827536937657</c:v>
                </c:pt>
                <c:pt idx="29">
                  <c:v>9.4798433550487289</c:v>
                </c:pt>
                <c:pt idx="30">
                  <c:v>9.6415584285207672</c:v>
                </c:pt>
                <c:pt idx="31">
                  <c:v>9.7827336672040417</c:v>
                </c:pt>
                <c:pt idx="32">
                  <c:v>9.9644214337365611</c:v>
                </c:pt>
                <c:pt idx="33">
                  <c:v>10.13864516785355</c:v>
                </c:pt>
                <c:pt idx="34">
                  <c:v>10.07409838694622</c:v>
                </c:pt>
                <c:pt idx="35">
                  <c:v>10.25317095956183</c:v>
                </c:pt>
                <c:pt idx="36">
                  <c:v>10.19763772398662</c:v>
                </c:pt>
                <c:pt idx="37">
                  <c:v>10.155663897227781</c:v>
                </c:pt>
                <c:pt idx="38">
                  <c:v>10.13416053456092</c:v>
                </c:pt>
                <c:pt idx="39">
                  <c:v>9.3527786322306099</c:v>
                </c:pt>
                <c:pt idx="40">
                  <c:v>9.53623846468426</c:v>
                </c:pt>
                <c:pt idx="41">
                  <c:v>9.5056471222129915</c:v>
                </c:pt>
                <c:pt idx="42">
                  <c:v>9.2305745374310675</c:v>
                </c:pt>
                <c:pt idx="43">
                  <c:v>9.4249068183914346</c:v>
                </c:pt>
                <c:pt idx="44">
                  <c:v>9.4201910428600399</c:v>
                </c:pt>
                <c:pt idx="45">
                  <c:v>9.3995088004430158</c:v>
                </c:pt>
                <c:pt idx="46">
                  <c:v>9.3611028526673294</c:v>
                </c:pt>
                <c:pt idx="47">
                  <c:v>9.3024729559025161</c:v>
                </c:pt>
                <c:pt idx="48">
                  <c:v>9.0770656662164413</c:v>
                </c:pt>
                <c:pt idx="49">
                  <c:v>9.3207784620247196</c:v>
                </c:pt>
                <c:pt idx="50">
                  <c:v>9.2783660379447213</c:v>
                </c:pt>
                <c:pt idx="51">
                  <c:v>9.5431281714813565</c:v>
                </c:pt>
                <c:pt idx="52">
                  <c:v>9.0795179197033633</c:v>
                </c:pt>
                <c:pt idx="53">
                  <c:v>8.8538460038311371</c:v>
                </c:pt>
                <c:pt idx="54">
                  <c:v>9.0806272427893759</c:v>
                </c:pt>
                <c:pt idx="55">
                  <c:v>9.1070301083374829</c:v>
                </c:pt>
                <c:pt idx="56">
                  <c:v>9.1542490821674107</c:v>
                </c:pt>
                <c:pt idx="57">
                  <c:v>8.658137858454694</c:v>
                </c:pt>
                <c:pt idx="58">
                  <c:v>8.7490176872285019</c:v>
                </c:pt>
                <c:pt idx="59">
                  <c:v>8.7499599007643383</c:v>
                </c:pt>
                <c:pt idx="60">
                  <c:v>8.5647081363140103</c:v>
                </c:pt>
                <c:pt idx="61">
                  <c:v>8.8488039810518728</c:v>
                </c:pt>
                <c:pt idx="62">
                  <c:v>8.6230324940017908</c:v>
                </c:pt>
                <c:pt idx="63">
                  <c:v>8.9266909544979285</c:v>
                </c:pt>
                <c:pt idx="64">
                  <c:v>7.7683137427681572</c:v>
                </c:pt>
                <c:pt idx="65">
                  <c:v>8.0839862117769883</c:v>
                </c:pt>
                <c:pt idx="66">
                  <c:v>8.1117227196010617</c:v>
                </c:pt>
                <c:pt idx="67">
                  <c:v>8.4165040064117989</c:v>
                </c:pt>
                <c:pt idx="68">
                  <c:v>8.1754470605906135</c:v>
                </c:pt>
                <c:pt idx="69">
                  <c:v>8.2629813654550048</c:v>
                </c:pt>
                <c:pt idx="70">
                  <c:v>8.5262401435976187</c:v>
                </c:pt>
                <c:pt idx="71">
                  <c:v>9.0732736385545536</c:v>
                </c:pt>
                <c:pt idx="72">
                  <c:v>8.8779038403733068</c:v>
                </c:pt>
                <c:pt idx="73">
                  <c:v>9.193560333214748</c:v>
                </c:pt>
                <c:pt idx="74">
                  <c:v>9.48469644254223</c:v>
                </c:pt>
                <c:pt idx="75">
                  <c:v>8.6336749722238721</c:v>
                </c:pt>
                <c:pt idx="76">
                  <c:v>8.9571368611128719</c:v>
                </c:pt>
                <c:pt idx="77">
                  <c:v>8.578825911649858</c:v>
                </c:pt>
                <c:pt idx="78">
                  <c:v>8.8521208437446148</c:v>
                </c:pt>
                <c:pt idx="79">
                  <c:v>9.1479887945936014</c:v>
                </c:pt>
                <c:pt idx="80">
                  <c:v>9.4893017635600359</c:v>
                </c:pt>
                <c:pt idx="81">
                  <c:v>8.5648922960900791</c:v>
                </c:pt>
                <c:pt idx="82">
                  <c:v>7.7842603598914479</c:v>
                </c:pt>
                <c:pt idx="83">
                  <c:v>8.0054931898754091</c:v>
                </c:pt>
                <c:pt idx="84">
                  <c:v>8.3922004544666322</c:v>
                </c:pt>
                <c:pt idx="85">
                  <c:v>8.7569282650031539</c:v>
                </c:pt>
                <c:pt idx="86">
                  <c:v>8.5756287089926104</c:v>
                </c:pt>
                <c:pt idx="87">
                  <c:v>8.2447089242216691</c:v>
                </c:pt>
                <c:pt idx="88">
                  <c:v>7.9629809320262552</c:v>
                </c:pt>
                <c:pt idx="89">
                  <c:v>8.2921333336629175</c:v>
                </c:pt>
                <c:pt idx="90">
                  <c:v>7.6816214131433469</c:v>
                </c:pt>
                <c:pt idx="91">
                  <c:v>7.7456482031866756</c:v>
                </c:pt>
                <c:pt idx="92">
                  <c:v>7.9524775340352392</c:v>
                </c:pt>
                <c:pt idx="93">
                  <c:v>8.3577256321772211</c:v>
                </c:pt>
                <c:pt idx="94">
                  <c:v>7.7559269441017307</c:v>
                </c:pt>
                <c:pt idx="95">
                  <c:v>6.717457018008588</c:v>
                </c:pt>
                <c:pt idx="96">
                  <c:v>7.0227705098978674</c:v>
                </c:pt>
                <c:pt idx="97">
                  <c:v>5.7973760016029701</c:v>
                </c:pt>
                <c:pt idx="98">
                  <c:v>6.1782746125421966</c:v>
                </c:pt>
                <c:pt idx="99">
                  <c:v>6.5171651937843649</c:v>
                </c:pt>
                <c:pt idx="100">
                  <c:v>6.3788431767115128</c:v>
                </c:pt>
                <c:pt idx="101">
                  <c:v>6.8407821001933664</c:v>
                </c:pt>
                <c:pt idx="102">
                  <c:v>6.5179120579501273</c:v>
                </c:pt>
                <c:pt idx="103">
                  <c:v>6.9202131068504684</c:v>
                </c:pt>
                <c:pt idx="104">
                  <c:v>5.5551941174409478</c:v>
                </c:pt>
                <c:pt idx="105">
                  <c:v>5.6991621924543097</c:v>
                </c:pt>
                <c:pt idx="106">
                  <c:v>5.2722106489199234</c:v>
                </c:pt>
                <c:pt idx="107">
                  <c:v>4.9561174613883452</c:v>
                </c:pt>
                <c:pt idx="108">
                  <c:v>4.3081282804763816</c:v>
                </c:pt>
                <c:pt idx="109">
                  <c:v>3.7248516492253709</c:v>
                </c:pt>
                <c:pt idx="110">
                  <c:v>3.9069848216051071</c:v>
                </c:pt>
                <c:pt idx="111">
                  <c:v>4.3116227924429893</c:v>
                </c:pt>
                <c:pt idx="112">
                  <c:v>4.7273708824595246</c:v>
                </c:pt>
                <c:pt idx="113">
                  <c:v>4.826139654335492</c:v>
                </c:pt>
                <c:pt idx="114">
                  <c:v>4.7329687734305139</c:v>
                </c:pt>
                <c:pt idx="115">
                  <c:v>5.0675016293582757</c:v>
                </c:pt>
                <c:pt idx="116">
                  <c:v>3.9975801180733872</c:v>
                </c:pt>
                <c:pt idx="117">
                  <c:v>4.3258028326223146</c:v>
                </c:pt>
                <c:pt idx="118">
                  <c:v>3.4993106394335309</c:v>
                </c:pt>
                <c:pt idx="119">
                  <c:v>3.60291092121264</c:v>
                </c:pt>
                <c:pt idx="120">
                  <c:v>2.0402700210165681</c:v>
                </c:pt>
                <c:pt idx="121">
                  <c:v>2.4619374669245251</c:v>
                </c:pt>
                <c:pt idx="122">
                  <c:v>1.833953997684119</c:v>
                </c:pt>
                <c:pt idx="123">
                  <c:v>2.2103182751889392</c:v>
                </c:pt>
                <c:pt idx="124">
                  <c:v>2.3126619763953902</c:v>
                </c:pt>
                <c:pt idx="125">
                  <c:v>2.687224635424116</c:v>
                </c:pt>
                <c:pt idx="126">
                  <c:v>2.310635328952344</c:v>
                </c:pt>
                <c:pt idx="127">
                  <c:v>1.2360432576058431</c:v>
                </c:pt>
                <c:pt idx="128">
                  <c:v>0.42387047932450628</c:v>
                </c:pt>
                <c:pt idx="129">
                  <c:v>9.7862888338141829E-2</c:v>
                </c:pt>
                <c:pt idx="130">
                  <c:v>0.45218288330568163</c:v>
                </c:pt>
                <c:pt idx="131">
                  <c:v>0.58374612414431226</c:v>
                </c:pt>
                <c:pt idx="132">
                  <c:v>1.2350223242995919</c:v>
                </c:pt>
                <c:pt idx="133">
                  <c:v>1.6243620311028339</c:v>
                </c:pt>
                <c:pt idx="134">
                  <c:v>1.9943090340221661</c:v>
                </c:pt>
                <c:pt idx="135">
                  <c:v>2.710308525393458</c:v>
                </c:pt>
                <c:pt idx="136">
                  <c:v>2.5601237541476962</c:v>
                </c:pt>
                <c:pt idx="137">
                  <c:v>2.9165351308418508</c:v>
                </c:pt>
                <c:pt idx="138">
                  <c:v>1.5537366816433009</c:v>
                </c:pt>
                <c:pt idx="139">
                  <c:v>1.439362721067198</c:v>
                </c:pt>
                <c:pt idx="140">
                  <c:v>1.1115758149736621</c:v>
                </c:pt>
                <c:pt idx="141">
                  <c:v>0.43971574516149298</c:v>
                </c:pt>
                <c:pt idx="142">
                  <c:v>0.6076935629099296</c:v>
                </c:pt>
                <c:pt idx="143">
                  <c:v>0.249451787948999</c:v>
                </c:pt>
                <c:pt idx="144">
                  <c:v>0.55459417215851659</c:v>
                </c:pt>
                <c:pt idx="145">
                  <c:v>0.6430818028412375</c:v>
                </c:pt>
                <c:pt idx="146">
                  <c:v>1.0219215287794161</c:v>
                </c:pt>
                <c:pt idx="147">
                  <c:v>1.393550638315503</c:v>
                </c:pt>
                <c:pt idx="148">
                  <c:v>1.533557177881647</c:v>
                </c:pt>
                <c:pt idx="149">
                  <c:v>1.8538040477379809</c:v>
                </c:pt>
                <c:pt idx="150">
                  <c:v>2.2241252299138812</c:v>
                </c:pt>
                <c:pt idx="151">
                  <c:v>2.3453808492043038</c:v>
                </c:pt>
                <c:pt idx="152">
                  <c:v>1.9854861963025601</c:v>
                </c:pt>
                <c:pt idx="153">
                  <c:v>1.8280697912198041</c:v>
                </c:pt>
                <c:pt idx="154">
                  <c:v>1.1893373051523779</c:v>
                </c:pt>
                <c:pt idx="155">
                  <c:v>0.34196607661564832</c:v>
                </c:pt>
                <c:pt idx="156">
                  <c:v>-3.626521329729826E-2</c:v>
                </c:pt>
                <c:pt idx="157">
                  <c:v>-0.70849034541586775</c:v>
                </c:pt>
                <c:pt idx="158">
                  <c:v>-0.36419864548867048</c:v>
                </c:pt>
                <c:pt idx="159">
                  <c:v>-0.2401733177354117</c:v>
                </c:pt>
                <c:pt idx="160">
                  <c:v>3.7555477532464472E-2</c:v>
                </c:pt>
                <c:pt idx="161">
                  <c:v>0.63248471765953695</c:v>
                </c:pt>
                <c:pt idx="162">
                  <c:v>0.90549311619128048</c:v>
                </c:pt>
                <c:pt idx="163">
                  <c:v>1.2306831401362499</c:v>
                </c:pt>
                <c:pt idx="164">
                  <c:v>1.605143284859309</c:v>
                </c:pt>
                <c:pt idx="165">
                  <c:v>1.626734821678923</c:v>
                </c:pt>
                <c:pt idx="166">
                  <c:v>2.2084520670486261</c:v>
                </c:pt>
                <c:pt idx="167">
                  <c:v>1.7541877665344709</c:v>
                </c:pt>
                <c:pt idx="168">
                  <c:v>1.6593242089217599</c:v>
                </c:pt>
                <c:pt idx="169">
                  <c:v>1.1044793998277951</c:v>
                </c:pt>
                <c:pt idx="170">
                  <c:v>1.4550156832315511</c:v>
                </c:pt>
                <c:pt idx="171">
                  <c:v>0.595589413782875</c:v>
                </c:pt>
                <c:pt idx="172">
                  <c:v>0.62705032825959961</c:v>
                </c:pt>
                <c:pt idx="173">
                  <c:v>0.42953149296070592</c:v>
                </c:pt>
                <c:pt idx="174">
                  <c:v>0.449027173684442</c:v>
                </c:pt>
                <c:pt idx="175">
                  <c:v>0.80164099959799273</c:v>
                </c:pt>
                <c:pt idx="176">
                  <c:v>0.81250129028390461</c:v>
                </c:pt>
                <c:pt idx="177">
                  <c:v>1.105589601120442</c:v>
                </c:pt>
                <c:pt idx="178">
                  <c:v>1.370647687081799</c:v>
                </c:pt>
                <c:pt idx="179">
                  <c:v>1.3822376305349451</c:v>
                </c:pt>
                <c:pt idx="180">
                  <c:v>1.666926174596995</c:v>
                </c:pt>
                <c:pt idx="181">
                  <c:v>1.451491303508305</c:v>
                </c:pt>
                <c:pt idx="182">
                  <c:v>1.7603709073149789</c:v>
                </c:pt>
                <c:pt idx="183">
                  <c:v>1.5603870710845631</c:v>
                </c:pt>
                <c:pt idx="184">
                  <c:v>1.8870899198561231</c:v>
                </c:pt>
                <c:pt idx="185">
                  <c:v>1.837448470772955</c:v>
                </c:pt>
                <c:pt idx="186">
                  <c:v>1.3550817221532721</c:v>
                </c:pt>
                <c:pt idx="187">
                  <c:v>1.386363332193326</c:v>
                </c:pt>
                <c:pt idx="188">
                  <c:v>1.09055476555983</c:v>
                </c:pt>
                <c:pt idx="189">
                  <c:v>1.3386161990293599</c:v>
                </c:pt>
                <c:pt idx="190">
                  <c:v>1.061044735271963</c:v>
                </c:pt>
                <c:pt idx="191">
                  <c:v>1.2926124329483739</c:v>
                </c:pt>
                <c:pt idx="192">
                  <c:v>1.03557247612892</c:v>
                </c:pt>
                <c:pt idx="193">
                  <c:v>1.216321707013464</c:v>
                </c:pt>
                <c:pt idx="194">
                  <c:v>1.1484667005080951</c:v>
                </c:pt>
                <c:pt idx="195">
                  <c:v>1.125314362038466</c:v>
                </c:pt>
                <c:pt idx="196">
                  <c:v>1.3461651923713589</c:v>
                </c:pt>
                <c:pt idx="197">
                  <c:v>1.3123708927171831</c:v>
                </c:pt>
                <c:pt idx="198">
                  <c:v>1.288876479416359</c:v>
                </c:pt>
                <c:pt idx="199">
                  <c:v>1.5063973284457861</c:v>
                </c:pt>
                <c:pt idx="200">
                  <c:v>1.2517346226848931</c:v>
                </c:pt>
                <c:pt idx="201">
                  <c:v>1.403749530093535</c:v>
                </c:pt>
                <c:pt idx="202">
                  <c:v>0.8513254877334191</c:v>
                </c:pt>
                <c:pt idx="203">
                  <c:v>1.2925082242800841</c:v>
                </c:pt>
                <c:pt idx="204">
                  <c:v>0.99315547712768648</c:v>
                </c:pt>
                <c:pt idx="205">
                  <c:v>1.156850673511499</c:v>
                </c:pt>
                <c:pt idx="206">
                  <c:v>1.0867874719765349</c:v>
                </c:pt>
                <c:pt idx="207">
                  <c:v>1.226586858130958</c:v>
                </c:pt>
                <c:pt idx="208">
                  <c:v>0.9270659982510665</c:v>
                </c:pt>
                <c:pt idx="209">
                  <c:v>1.089300175268193</c:v>
                </c:pt>
                <c:pt idx="210">
                  <c:v>1.2280042392527259</c:v>
                </c:pt>
                <c:pt idx="211">
                  <c:v>0.88002660812149713</c:v>
                </c:pt>
                <c:pt idx="212">
                  <c:v>0.99643592574821582</c:v>
                </c:pt>
                <c:pt idx="213">
                  <c:v>1.1534136760852789</c:v>
                </c:pt>
                <c:pt idx="214">
                  <c:v>0.79092393336657096</c:v>
                </c:pt>
                <c:pt idx="215">
                  <c:v>0.90830742810148024</c:v>
                </c:pt>
                <c:pt idx="216">
                  <c:v>1.0264551409600811</c:v>
                </c:pt>
                <c:pt idx="217">
                  <c:v>1.128266410906051</c:v>
                </c:pt>
                <c:pt idx="218">
                  <c:v>0.72952937317913324</c:v>
                </c:pt>
                <c:pt idx="219">
                  <c:v>0.82374176775223873</c:v>
                </c:pt>
                <c:pt idx="220">
                  <c:v>0.89987660339929221</c:v>
                </c:pt>
                <c:pt idx="221">
                  <c:v>0.76362361428755321</c:v>
                </c:pt>
                <c:pt idx="222">
                  <c:v>0.5861470614026274</c:v>
                </c:pt>
                <c:pt idx="223">
                  <c:v>0.91076682528850483</c:v>
                </c:pt>
                <c:pt idx="224">
                  <c:v>0.7321131489251087</c:v>
                </c:pt>
                <c:pt idx="225">
                  <c:v>0.79145194187950096</c:v>
                </c:pt>
                <c:pt idx="226">
                  <c:v>0.8624413528355177</c:v>
                </c:pt>
                <c:pt idx="227">
                  <c:v>0.90506033737790403</c:v>
                </c:pt>
                <c:pt idx="228">
                  <c:v>0.94586865950493859</c:v>
                </c:pt>
                <c:pt idx="229">
                  <c:v>0.7441914443664075</c:v>
                </c:pt>
                <c:pt idx="230">
                  <c:v>0.79426862726469949</c:v>
                </c:pt>
                <c:pt idx="231">
                  <c:v>0.82912864622259974</c:v>
                </c:pt>
                <c:pt idx="232">
                  <c:v>0.85190289418206078</c:v>
                </c:pt>
                <c:pt idx="233">
                  <c:v>0.87292962818894182</c:v>
                </c:pt>
                <c:pt idx="234">
                  <c:v>0.89235880938288403</c:v>
                </c:pt>
                <c:pt idx="235">
                  <c:v>0.90716701954757184</c:v>
                </c:pt>
                <c:pt idx="236">
                  <c:v>0.91478511790332107</c:v>
                </c:pt>
                <c:pt idx="237">
                  <c:v>0.919985634784382</c:v>
                </c:pt>
                <c:pt idx="238">
                  <c:v>0.91705680846813209</c:v>
                </c:pt>
                <c:pt idx="239">
                  <c:v>0.9090732382844493</c:v>
                </c:pt>
                <c:pt idx="240">
                  <c:v>0.89515760269465261</c:v>
                </c:pt>
                <c:pt idx="241">
                  <c:v>0.87872504633809001</c:v>
                </c:pt>
                <c:pt idx="242">
                  <c:v>0.84990277336503084</c:v>
                </c:pt>
                <c:pt idx="243">
                  <c:v>0.8264198791612074</c:v>
                </c:pt>
                <c:pt idx="244">
                  <c:v>0.79135151177283092</c:v>
                </c:pt>
                <c:pt idx="245">
                  <c:v>0.75861252578745564</c:v>
                </c:pt>
                <c:pt idx="246">
                  <c:v>0.70876649803349778</c:v>
                </c:pt>
                <c:pt idx="247">
                  <c:v>0.90032664261528339</c:v>
                </c:pt>
                <c:pt idx="248">
                  <c:v>0.84390582357850974</c:v>
                </c:pt>
                <c:pt idx="249">
                  <c:v>0.79542790209980296</c:v>
                </c:pt>
                <c:pt idx="250">
                  <c:v>0.97234716637396446</c:v>
                </c:pt>
                <c:pt idx="251">
                  <c:v>0.65337052557073605</c:v>
                </c:pt>
                <c:pt idx="252">
                  <c:v>0.82534074729824169</c:v>
                </c:pt>
                <c:pt idx="253">
                  <c:v>1.0009765145652381</c:v>
                </c:pt>
                <c:pt idx="254">
                  <c:v>0.90558864374338555</c:v>
                </c:pt>
                <c:pt idx="255">
                  <c:v>0.81740116877975311</c:v>
                </c:pt>
                <c:pt idx="256">
                  <c:v>0.71674809707840836</c:v>
                </c:pt>
                <c:pt idx="257">
                  <c:v>1.1180384203467919</c:v>
                </c:pt>
                <c:pt idx="258">
                  <c:v>1.2275267888753381</c:v>
                </c:pt>
                <c:pt idx="259">
                  <c:v>1.1394320858275651</c:v>
                </c:pt>
                <c:pt idx="260">
                  <c:v>1.017954133399797</c:v>
                </c:pt>
                <c:pt idx="261">
                  <c:v>1.161225129333175</c:v>
                </c:pt>
                <c:pt idx="262">
                  <c:v>1.009844899612943</c:v>
                </c:pt>
                <c:pt idx="263">
                  <c:v>0.90142105862524602</c:v>
                </c:pt>
                <c:pt idx="264">
                  <c:v>1.005405311764008</c:v>
                </c:pt>
                <c:pt idx="265">
                  <c:v>1.125902909937736</c:v>
                </c:pt>
                <c:pt idx="266">
                  <c:v>1.193343599798709</c:v>
                </c:pt>
                <c:pt idx="267">
                  <c:v>1.0565327715274579</c:v>
                </c:pt>
                <c:pt idx="268">
                  <c:v>0.90900196893676366</c:v>
                </c:pt>
                <c:pt idx="269">
                  <c:v>1.2560813100314761</c:v>
                </c:pt>
                <c:pt idx="270">
                  <c:v>1.0993050269783851</c:v>
                </c:pt>
                <c:pt idx="271">
                  <c:v>1.171501713409498</c:v>
                </c:pt>
                <c:pt idx="272">
                  <c:v>1.035437498035094</c:v>
                </c:pt>
                <c:pt idx="273">
                  <c:v>1.3692388961876529</c:v>
                </c:pt>
                <c:pt idx="274">
                  <c:v>1.431553365636631</c:v>
                </c:pt>
                <c:pt idx="275">
                  <c:v>0.99601491618821569</c:v>
                </c:pt>
                <c:pt idx="276">
                  <c:v>1.2893902233396659</c:v>
                </c:pt>
                <c:pt idx="277">
                  <c:v>1.064107109060217</c:v>
                </c:pt>
                <c:pt idx="278">
                  <c:v>1.093831824453275</c:v>
                </c:pt>
                <c:pt idx="279">
                  <c:v>1.375523475589461</c:v>
                </c:pt>
                <c:pt idx="280">
                  <c:v>1.399247654496264</c:v>
                </c:pt>
                <c:pt idx="281">
                  <c:v>1.456318007857476</c:v>
                </c:pt>
                <c:pt idx="282">
                  <c:v>1.4325406205504121</c:v>
                </c:pt>
                <c:pt idx="283">
                  <c:v>1.738713084049692</c:v>
                </c:pt>
                <c:pt idx="284">
                  <c:v>1.281415813956698</c:v>
                </c:pt>
                <c:pt idx="285">
                  <c:v>1.5467432677966431</c:v>
                </c:pt>
                <c:pt idx="286">
                  <c:v>1.3190101093688611</c:v>
                </c:pt>
                <c:pt idx="287">
                  <c:v>1.61395800986358</c:v>
                </c:pt>
                <c:pt idx="288">
                  <c:v>1.6097053797128349</c:v>
                </c:pt>
                <c:pt idx="289">
                  <c:v>1.3944514591319721</c:v>
                </c:pt>
                <c:pt idx="290">
                  <c:v>1.6392814659733119</c:v>
                </c:pt>
                <c:pt idx="291">
                  <c:v>1.3576600824631559</c:v>
                </c:pt>
                <c:pt idx="292">
                  <c:v>2.0694200529641189</c:v>
                </c:pt>
                <c:pt idx="293">
                  <c:v>1.7860482000221789</c:v>
                </c:pt>
                <c:pt idx="294">
                  <c:v>1.486315581709363</c:v>
                </c:pt>
                <c:pt idx="295">
                  <c:v>2.4512937616614181</c:v>
                </c:pt>
                <c:pt idx="296">
                  <c:v>2.1529841904791169</c:v>
                </c:pt>
                <c:pt idx="297">
                  <c:v>1.9125249649782461</c:v>
                </c:pt>
                <c:pt idx="298">
                  <c:v>1.567386963684271</c:v>
                </c:pt>
                <c:pt idx="299">
                  <c:v>1.338174573414562</c:v>
                </c:pt>
                <c:pt idx="300">
                  <c:v>1.095492273346395</c:v>
                </c:pt>
                <c:pt idx="301">
                  <c:v>0.8027546325731123</c:v>
                </c:pt>
                <c:pt idx="302">
                  <c:v>1.049806960015246</c:v>
                </c:pt>
                <c:pt idx="303">
                  <c:v>0.74541896074890701</c:v>
                </c:pt>
                <c:pt idx="304">
                  <c:v>0.4756687606041794</c:v>
                </c:pt>
                <c:pt idx="305">
                  <c:v>0.18659222329875999</c:v>
                </c:pt>
                <c:pt idx="306">
                  <c:v>0.66438814877136565</c:v>
                </c:pt>
                <c:pt idx="307">
                  <c:v>0.65764650434147143</c:v>
                </c:pt>
                <c:pt idx="308">
                  <c:v>0.64161331278910438</c:v>
                </c:pt>
                <c:pt idx="309">
                  <c:v>0.32265260743136542</c:v>
                </c:pt>
                <c:pt idx="310">
                  <c:v>0.53359089683812044</c:v>
                </c:pt>
                <c:pt idx="311">
                  <c:v>0.2217305056329906</c:v>
                </c:pt>
                <c:pt idx="312">
                  <c:v>-0.1194054650946441</c:v>
                </c:pt>
                <c:pt idx="313">
                  <c:v>-0.38510269616219261</c:v>
                </c:pt>
                <c:pt idx="314">
                  <c:v>-0.6648249282128802</c:v>
                </c:pt>
                <c:pt idx="315">
                  <c:v>-1.0007612367758441</c:v>
                </c:pt>
                <c:pt idx="316">
                  <c:v>-1.358090225679774</c:v>
                </c:pt>
                <c:pt idx="317">
                  <c:v>-0.70815432332602768</c:v>
                </c:pt>
                <c:pt idx="318">
                  <c:v>-0.78362054424695771</c:v>
                </c:pt>
                <c:pt idx="319">
                  <c:v>9.7652250338740032E-3</c:v>
                </c:pt>
                <c:pt idx="320">
                  <c:v>-0.28530671251655798</c:v>
                </c:pt>
                <c:pt idx="321">
                  <c:v>0.1091415869303773</c:v>
                </c:pt>
                <c:pt idx="322">
                  <c:v>3.9340035637735582E-2</c:v>
                </c:pt>
                <c:pt idx="323">
                  <c:v>-6.3874922001986079E-2</c:v>
                </c:pt>
                <c:pt idx="324">
                  <c:v>0.28330195461651902</c:v>
                </c:pt>
                <c:pt idx="325">
                  <c:v>0.66296538107718561</c:v>
                </c:pt>
                <c:pt idx="326">
                  <c:v>0.74090462773523313</c:v>
                </c:pt>
                <c:pt idx="327">
                  <c:v>0.54608208990453022</c:v>
                </c:pt>
                <c:pt idx="328">
                  <c:v>0.46370134182956241</c:v>
                </c:pt>
                <c:pt idx="329">
                  <c:v>9.0352663282686763E-2</c:v>
                </c:pt>
                <c:pt idx="330">
                  <c:v>-0.27591721563192101</c:v>
                </c:pt>
                <c:pt idx="331">
                  <c:v>-0.68261227791265355</c:v>
                </c:pt>
                <c:pt idx="332">
                  <c:v>-1.2473517828166509</c:v>
                </c:pt>
                <c:pt idx="333">
                  <c:v>-1.601383462232093</c:v>
                </c:pt>
                <c:pt idx="334">
                  <c:v>-1.8001192937084061</c:v>
                </c:pt>
                <c:pt idx="335">
                  <c:v>-2.1206027380597732</c:v>
                </c:pt>
                <c:pt idx="336">
                  <c:v>-1.5123808491191819</c:v>
                </c:pt>
                <c:pt idx="337">
                  <c:v>-1.9260681884228179</c:v>
                </c:pt>
                <c:pt idx="338">
                  <c:v>-0.34972946450693598</c:v>
                </c:pt>
                <c:pt idx="339">
                  <c:v>-0.69285842914470663</c:v>
                </c:pt>
                <c:pt idx="340">
                  <c:v>-1.080892330616763</c:v>
                </c:pt>
                <c:pt idx="341">
                  <c:v>-1.2365199223923471</c:v>
                </c:pt>
                <c:pt idx="342">
                  <c:v>-1.7963959301585251</c:v>
                </c:pt>
                <c:pt idx="343">
                  <c:v>-1.128185780033107</c:v>
                </c:pt>
                <c:pt idx="344">
                  <c:v>-1.2532748257652599</c:v>
                </c:pt>
                <c:pt idx="345">
                  <c:v>-0.23830063574635571</c:v>
                </c:pt>
                <c:pt idx="346">
                  <c:v>-0.62249051849818215</c:v>
                </c:pt>
                <c:pt idx="347">
                  <c:v>-0.71999138850171107</c:v>
                </c:pt>
                <c:pt idx="348">
                  <c:v>-1.0935056857167349</c:v>
                </c:pt>
                <c:pt idx="349">
                  <c:v>-1.533029659046264</c:v>
                </c:pt>
                <c:pt idx="350">
                  <c:v>-1.388650795975906</c:v>
                </c:pt>
                <c:pt idx="351">
                  <c:v>-1.876604495054522</c:v>
                </c:pt>
                <c:pt idx="352">
                  <c:v>-1.954248602397513</c:v>
                </c:pt>
                <c:pt idx="353">
                  <c:v>-2.3791902934445659</c:v>
                </c:pt>
                <c:pt idx="354">
                  <c:v>-1.491371936049035</c:v>
                </c:pt>
                <c:pt idx="355">
                  <c:v>-1.736015233316522</c:v>
                </c:pt>
                <c:pt idx="356">
                  <c:v>-1.6704041649581141</c:v>
                </c:pt>
                <c:pt idx="357">
                  <c:v>-1.348915914446025</c:v>
                </c:pt>
                <c:pt idx="358">
                  <c:v>-1.772173426843523</c:v>
                </c:pt>
                <c:pt idx="359">
                  <c:v>-2.1091474788609328</c:v>
                </c:pt>
                <c:pt idx="360">
                  <c:v>-2.5960493019723572</c:v>
                </c:pt>
                <c:pt idx="361">
                  <c:v>-2.9171335199328041</c:v>
                </c:pt>
                <c:pt idx="362">
                  <c:v>-2.990129233903303</c:v>
                </c:pt>
                <c:pt idx="363">
                  <c:v>-2.9378780490176841</c:v>
                </c:pt>
                <c:pt idx="364">
                  <c:v>-2.8506316046295979</c:v>
                </c:pt>
                <c:pt idx="365">
                  <c:v>-2.6795107035233632</c:v>
                </c:pt>
                <c:pt idx="366">
                  <c:v>-2.8033373189813058</c:v>
                </c:pt>
                <c:pt idx="367">
                  <c:v>-3.1621738374119559</c:v>
                </c:pt>
                <c:pt idx="368">
                  <c:v>-3.337141323892268</c:v>
                </c:pt>
                <c:pt idx="369">
                  <c:v>-3.695021859921638</c:v>
                </c:pt>
                <c:pt idx="370">
                  <c:v>-3.669541296363974</c:v>
                </c:pt>
                <c:pt idx="371">
                  <c:v>-3.278965460526194</c:v>
                </c:pt>
                <c:pt idx="372">
                  <c:v>-3.6620786671798271</c:v>
                </c:pt>
                <c:pt idx="373">
                  <c:v>-3.0171522043237928</c:v>
                </c:pt>
                <c:pt idx="374">
                  <c:v>-3.5010799783880491</c:v>
                </c:pt>
                <c:pt idx="375">
                  <c:v>-3.809103076489095</c:v>
                </c:pt>
                <c:pt idx="376">
                  <c:v>-3.955934199778568</c:v>
                </c:pt>
                <c:pt idx="377">
                  <c:v>-4.2962611193190696</c:v>
                </c:pt>
                <c:pt idx="378">
                  <c:v>-4.6867174598792474</c:v>
                </c:pt>
                <c:pt idx="379">
                  <c:v>-5.0796954187648566</c:v>
                </c:pt>
                <c:pt idx="380">
                  <c:v>-5.3917877762866624</c:v>
                </c:pt>
                <c:pt idx="381">
                  <c:v>-5.5810627997369409</c:v>
                </c:pt>
                <c:pt idx="382">
                  <c:v>-5.4587128268930476</c:v>
                </c:pt>
                <c:pt idx="383">
                  <c:v>-3.897312866277133</c:v>
                </c:pt>
                <c:pt idx="384">
                  <c:v>-3.9528477380965512</c:v>
                </c:pt>
                <c:pt idx="385">
                  <c:v>-3.3185651826854889</c:v>
                </c:pt>
                <c:pt idx="386">
                  <c:v>-3.2628826965041919</c:v>
                </c:pt>
                <c:pt idx="387">
                  <c:v>-2.5864494973744172</c:v>
                </c:pt>
                <c:pt idx="388">
                  <c:v>-2.7198661982764349</c:v>
                </c:pt>
                <c:pt idx="389">
                  <c:v>-3.5443847606513832</c:v>
                </c:pt>
                <c:pt idx="390">
                  <c:v>-3.908221338307357</c:v>
                </c:pt>
                <c:pt idx="391">
                  <c:v>-3.295371976162301</c:v>
                </c:pt>
                <c:pt idx="392">
                  <c:v>-3.587474858774272</c:v>
                </c:pt>
                <c:pt idx="393">
                  <c:v>-2.0228324030483118</c:v>
                </c:pt>
                <c:pt idx="394">
                  <c:v>-1.6511895719104071</c:v>
                </c:pt>
                <c:pt idx="395">
                  <c:v>-1.7751995824571909</c:v>
                </c:pt>
                <c:pt idx="396">
                  <c:v>-1.607496017990542</c:v>
                </c:pt>
                <c:pt idx="397">
                  <c:v>-2.1780511101145521</c:v>
                </c:pt>
                <c:pt idx="398">
                  <c:v>-1.965608097629598</c:v>
                </c:pt>
                <c:pt idx="399">
                  <c:v>-2.3226912892221212</c:v>
                </c:pt>
                <c:pt idx="400">
                  <c:v>-1.641245038418077</c:v>
                </c:pt>
                <c:pt idx="401">
                  <c:v>-1.990506191622103</c:v>
                </c:pt>
                <c:pt idx="402">
                  <c:v>-1.768714779881748</c:v>
                </c:pt>
                <c:pt idx="403">
                  <c:v>-2.2763524337240142</c:v>
                </c:pt>
                <c:pt idx="404">
                  <c:v>-1.4120024359633021</c:v>
                </c:pt>
                <c:pt idx="405">
                  <c:v>-1.2602007274765299</c:v>
                </c:pt>
                <c:pt idx="406">
                  <c:v>-1.586140757061941</c:v>
                </c:pt>
                <c:pt idx="407">
                  <c:v>-1.393191314947984</c:v>
                </c:pt>
                <c:pt idx="408">
                  <c:v>-1.2225313801878881</c:v>
                </c:pt>
                <c:pt idx="409">
                  <c:v>-1.3073175756416049</c:v>
                </c:pt>
                <c:pt idx="410">
                  <c:v>-1.3107641778001951</c:v>
                </c:pt>
                <c:pt idx="411">
                  <c:v>-1.5580038281648001</c:v>
                </c:pt>
                <c:pt idx="412">
                  <c:v>-1.8110052141968249</c:v>
                </c:pt>
                <c:pt idx="413">
                  <c:v>-1.611226983528866</c:v>
                </c:pt>
                <c:pt idx="414">
                  <c:v>-1.4648748361136941</c:v>
                </c:pt>
                <c:pt idx="415">
                  <c:v>-1.5404859823395609</c:v>
                </c:pt>
                <c:pt idx="416">
                  <c:v>-1.3412481966757639</c:v>
                </c:pt>
                <c:pt idx="417">
                  <c:v>-1.682458611656614</c:v>
                </c:pt>
                <c:pt idx="418">
                  <c:v>-1.438645506463359</c:v>
                </c:pt>
                <c:pt idx="419">
                  <c:v>-1.77923494099096</c:v>
                </c:pt>
                <c:pt idx="420">
                  <c:v>-1.7616505144628429</c:v>
                </c:pt>
                <c:pt idx="421">
                  <c:v>-1.989643471119052</c:v>
                </c:pt>
                <c:pt idx="422">
                  <c:v>-1.3159769341088461</c:v>
                </c:pt>
                <c:pt idx="423">
                  <c:v>-0.85264238108146628</c:v>
                </c:pt>
                <c:pt idx="424">
                  <c:v>-1.1328294826906531</c:v>
                </c:pt>
                <c:pt idx="425">
                  <c:v>-0.8958353773478791</c:v>
                </c:pt>
                <c:pt idx="426">
                  <c:v>-1.1460373213774351</c:v>
                </c:pt>
                <c:pt idx="427">
                  <c:v>-0.90018928430731648</c:v>
                </c:pt>
                <c:pt idx="428">
                  <c:v>-1.0991469320070171</c:v>
                </c:pt>
                <c:pt idx="429">
                  <c:v>-0.86331445069953361</c:v>
                </c:pt>
                <c:pt idx="430">
                  <c:v>-0.57296295955458731</c:v>
                </c:pt>
                <c:pt idx="431">
                  <c:v>-1.0608806520589551</c:v>
                </c:pt>
                <c:pt idx="432">
                  <c:v>-0.54184594889608206</c:v>
                </c:pt>
                <c:pt idx="433">
                  <c:v>-0.82342558665499155</c:v>
                </c:pt>
                <c:pt idx="434">
                  <c:v>-0.39207250019302359</c:v>
                </c:pt>
                <c:pt idx="435">
                  <c:v>-0.82047923254739885</c:v>
                </c:pt>
                <c:pt idx="436">
                  <c:v>-0.30419230175746748</c:v>
                </c:pt>
                <c:pt idx="437">
                  <c:v>-0.51291954625648373</c:v>
                </c:pt>
                <c:pt idx="438">
                  <c:v>-0.75251768810210251</c:v>
                </c:pt>
                <c:pt idx="439">
                  <c:v>-0.72480353419712173</c:v>
                </c:pt>
                <c:pt idx="440">
                  <c:v>-0.19549864532004341</c:v>
                </c:pt>
                <c:pt idx="441">
                  <c:v>-0.63195432381579053</c:v>
                </c:pt>
                <c:pt idx="442">
                  <c:v>-0.35100421247230429</c:v>
                </c:pt>
                <c:pt idx="443">
                  <c:v>-0.51311810104985511</c:v>
                </c:pt>
                <c:pt idx="444">
                  <c:v>-0.43392490513841148</c:v>
                </c:pt>
                <c:pt idx="445">
                  <c:v>-0.3791316878527482</c:v>
                </c:pt>
                <c:pt idx="446">
                  <c:v>0.20991599374690401</c:v>
                </c:pt>
                <c:pt idx="447">
                  <c:v>4.5956375343507723E-2</c:v>
                </c:pt>
                <c:pt idx="448">
                  <c:v>0.1117639882062065</c:v>
                </c:pt>
                <c:pt idx="449">
                  <c:v>-5.3066634794674883E-2</c:v>
                </c:pt>
                <c:pt idx="450">
                  <c:v>-0.20792170023310061</c:v>
                </c:pt>
                <c:pt idx="451">
                  <c:v>-8.0341883586186214E-2</c:v>
                </c:pt>
                <c:pt idx="452">
                  <c:v>0.23926041797849959</c:v>
                </c:pt>
                <c:pt idx="453">
                  <c:v>-0.40434401939424452</c:v>
                </c:pt>
                <c:pt idx="454">
                  <c:v>-0.28863436459684522</c:v>
                </c:pt>
                <c:pt idx="455">
                  <c:v>0.32949907157046709</c:v>
                </c:pt>
                <c:pt idx="456">
                  <c:v>-2.9170883877981169E-2</c:v>
                </c:pt>
                <c:pt idx="457">
                  <c:v>-0.1485657152205988</c:v>
                </c:pt>
                <c:pt idx="458">
                  <c:v>0.25133520351593569</c:v>
                </c:pt>
                <c:pt idx="459">
                  <c:v>0.16688732776486859</c:v>
                </c:pt>
                <c:pt idx="460">
                  <c:v>-0.19321429505075119</c:v>
                </c:pt>
                <c:pt idx="461">
                  <c:v>-3.1818391389748513E-2</c:v>
                </c:pt>
                <c:pt idx="462">
                  <c:v>-0.38902265136445641</c:v>
                </c:pt>
                <c:pt idx="463">
                  <c:v>2.725804817563926E-2</c:v>
                </c:pt>
                <c:pt idx="464">
                  <c:v>0.1799472840301064</c:v>
                </c:pt>
                <c:pt idx="465">
                  <c:v>-0.37251523936595282</c:v>
                </c:pt>
                <c:pt idx="466">
                  <c:v>-0.42943826389603151</c:v>
                </c:pt>
                <c:pt idx="467">
                  <c:v>-1.232920155561601E-2</c:v>
                </c:pt>
                <c:pt idx="468">
                  <c:v>0.16669863238038829</c:v>
                </c:pt>
                <c:pt idx="469">
                  <c:v>0.10716727798586589</c:v>
                </c:pt>
                <c:pt idx="470">
                  <c:v>5.6696890626142249E-2</c:v>
                </c:pt>
                <c:pt idx="471">
                  <c:v>6.7460434442807582E-3</c:v>
                </c:pt>
                <c:pt idx="472">
                  <c:v>-2.4813663673569408E-2</c:v>
                </c:pt>
                <c:pt idx="473">
                  <c:v>-0.30136758282716869</c:v>
                </c:pt>
                <c:pt idx="474">
                  <c:v>0.1629379762233327</c:v>
                </c:pt>
                <c:pt idx="475">
                  <c:v>0.13753484287528289</c:v>
                </c:pt>
                <c:pt idx="476">
                  <c:v>0.11666747989337981</c:v>
                </c:pt>
                <c:pt idx="477">
                  <c:v>0.10293047100097399</c:v>
                </c:pt>
                <c:pt idx="478">
                  <c:v>9.435299351997628E-2</c:v>
                </c:pt>
                <c:pt idx="479">
                  <c:v>9.0038697481304553E-2</c:v>
                </c:pt>
                <c:pt idx="480">
                  <c:v>9.1292283787879569E-2</c:v>
                </c:pt>
                <c:pt idx="481">
                  <c:v>9.5987791773438857E-2</c:v>
                </c:pt>
                <c:pt idx="482">
                  <c:v>0.1062680804573972</c:v>
                </c:pt>
                <c:pt idx="483">
                  <c:v>-0.13044967482198899</c:v>
                </c:pt>
                <c:pt idx="484">
                  <c:v>-0.11032351225179581</c:v>
                </c:pt>
                <c:pt idx="485">
                  <c:v>-8.136849382091782E-2</c:v>
                </c:pt>
                <c:pt idx="486">
                  <c:v>-5.4397343746671822E-2</c:v>
                </c:pt>
                <c:pt idx="487">
                  <c:v>-0.25065370799362091</c:v>
                </c:pt>
                <c:pt idx="488">
                  <c:v>-0.2158452747793547</c:v>
                </c:pt>
                <c:pt idx="489">
                  <c:v>-0.1709666775353185</c:v>
                </c:pt>
                <c:pt idx="490">
                  <c:v>-0.12489780353485</c:v>
                </c:pt>
                <c:pt idx="491">
                  <c:v>-6.7866706692058187E-2</c:v>
                </c:pt>
                <c:pt idx="492">
                  <c:v>-1.8069328343955249E-2</c:v>
                </c:pt>
                <c:pt idx="493">
                  <c:v>-0.19900180762343209</c:v>
                </c:pt>
                <c:pt idx="494">
                  <c:v>-0.1423989101892289</c:v>
                </c:pt>
                <c:pt idx="495">
                  <c:v>-6.4889489702608216E-2</c:v>
                </c:pt>
                <c:pt idx="496">
                  <c:v>2.322173814008011E-3</c:v>
                </c:pt>
                <c:pt idx="497">
                  <c:v>8.8472607855123897E-2</c:v>
                </c:pt>
                <c:pt idx="498">
                  <c:v>-7.8098011882957508E-2</c:v>
                </c:pt>
                <c:pt idx="499">
                  <c:v>1.6138033845578551E-2</c:v>
                </c:pt>
                <c:pt idx="500">
                  <c:v>0.1026583634281906</c:v>
                </c:pt>
                <c:pt idx="501">
                  <c:v>-0.28525844747269957</c:v>
                </c:pt>
                <c:pt idx="502">
                  <c:v>-0.19583568470861221</c:v>
                </c:pt>
                <c:pt idx="503">
                  <c:v>-0.32085407819374723</c:v>
                </c:pt>
                <c:pt idx="504">
                  <c:v>-0.2257831335187177</c:v>
                </c:pt>
                <c:pt idx="505">
                  <c:v>-0.37954186905102461</c:v>
                </c:pt>
                <c:pt idx="506">
                  <c:v>-1.9204435575943531E-2</c:v>
                </c:pt>
                <c:pt idx="507">
                  <c:v>-0.14080433537236561</c:v>
                </c:pt>
                <c:pt idx="508">
                  <c:v>-0.2430302435303702</c:v>
                </c:pt>
                <c:pt idx="509">
                  <c:v>-9.3538287039507395E-2</c:v>
                </c:pt>
                <c:pt idx="510">
                  <c:v>-0.44550134580376272</c:v>
                </c:pt>
                <c:pt idx="511">
                  <c:v>-0.30340637911095308</c:v>
                </c:pt>
                <c:pt idx="512">
                  <c:v>-0.14694931862848651</c:v>
                </c:pt>
                <c:pt idx="513">
                  <c:v>-0.26583925052537438</c:v>
                </c:pt>
                <c:pt idx="514">
                  <c:v>-0.81289817176821089</c:v>
                </c:pt>
                <c:pt idx="515">
                  <c:v>-0.60471088667569006</c:v>
                </c:pt>
                <c:pt idx="516">
                  <c:v>-0.46346449129410422</c:v>
                </c:pt>
                <c:pt idx="517">
                  <c:v>-0.53800369518435787</c:v>
                </c:pt>
                <c:pt idx="518">
                  <c:v>-1.0607116413150659</c:v>
                </c:pt>
                <c:pt idx="519">
                  <c:v>-0.83380404956460552</c:v>
                </c:pt>
                <c:pt idx="520">
                  <c:v>-0.90108706492884494</c:v>
                </c:pt>
                <c:pt idx="521">
                  <c:v>-0.69069832685977417</c:v>
                </c:pt>
                <c:pt idx="522">
                  <c:v>-1.224304512809425</c:v>
                </c:pt>
                <c:pt idx="523">
                  <c:v>-0.78565828516332203</c:v>
                </c:pt>
                <c:pt idx="524">
                  <c:v>-0.57522409989542211</c:v>
                </c:pt>
                <c:pt idx="525">
                  <c:v>-1.0973706128568781</c:v>
                </c:pt>
                <c:pt idx="526">
                  <c:v>-0.9210326146075829</c:v>
                </c:pt>
                <c:pt idx="527">
                  <c:v>-0.98175760644093657</c:v>
                </c:pt>
                <c:pt idx="528">
                  <c:v>-0.73986678266746253</c:v>
                </c:pt>
                <c:pt idx="529">
                  <c:v>-0.74643744619319818</c:v>
                </c:pt>
                <c:pt idx="530">
                  <c:v>-0.76267440247681861</c:v>
                </c:pt>
                <c:pt idx="531">
                  <c:v>-0.78564870956270738</c:v>
                </c:pt>
                <c:pt idx="532">
                  <c:v>-1.02296759163093</c:v>
                </c:pt>
                <c:pt idx="533">
                  <c:v>-0.75408566635417174</c:v>
                </c:pt>
                <c:pt idx="534">
                  <c:v>-0.54175679145743061</c:v>
                </c:pt>
                <c:pt idx="535">
                  <c:v>-0.22258476874242211</c:v>
                </c:pt>
                <c:pt idx="536">
                  <c:v>-0.75371874989292564</c:v>
                </c:pt>
                <c:pt idx="537">
                  <c:v>-0.54024147080727403</c:v>
                </c:pt>
                <c:pt idx="538">
                  <c:v>-0.45342664815240141</c:v>
                </c:pt>
                <c:pt idx="539">
                  <c:v>-0.40003774662974928</c:v>
                </c:pt>
                <c:pt idx="540">
                  <c:v>-0.66161774059108325</c:v>
                </c:pt>
                <c:pt idx="541">
                  <c:v>-1.1028568218923169</c:v>
                </c:pt>
                <c:pt idx="542">
                  <c:v>-1.0610469270280869</c:v>
                </c:pt>
                <c:pt idx="543">
                  <c:v>-1.236144053835972</c:v>
                </c:pt>
                <c:pt idx="544">
                  <c:v>-1.2532223980116159</c:v>
                </c:pt>
                <c:pt idx="545">
                  <c:v>-1.020466681872648</c:v>
                </c:pt>
                <c:pt idx="546">
                  <c:v>-0.77710651568605726</c:v>
                </c:pt>
                <c:pt idx="547">
                  <c:v>-0.71799875911580102</c:v>
                </c:pt>
                <c:pt idx="548">
                  <c:v>-0.44266738675631251</c:v>
                </c:pt>
                <c:pt idx="549">
                  <c:v>-0.87618789407562758</c:v>
                </c:pt>
                <c:pt idx="550">
                  <c:v>-1.2813666162044799</c:v>
                </c:pt>
                <c:pt idx="551">
                  <c:v>-0.96112858001202994</c:v>
                </c:pt>
                <c:pt idx="552">
                  <c:v>-2.0908062110418939</c:v>
                </c:pt>
                <c:pt idx="553">
                  <c:v>-1.7775120378032061</c:v>
                </c:pt>
                <c:pt idx="554">
                  <c:v>-1.4181431929722521</c:v>
                </c:pt>
                <c:pt idx="555">
                  <c:v>-1.8959178524342239</c:v>
                </c:pt>
                <c:pt idx="556">
                  <c:v>-2.1228295391500471</c:v>
                </c:pt>
                <c:pt idx="557">
                  <c:v>-1.8525605264545959</c:v>
                </c:pt>
                <c:pt idx="558">
                  <c:v>-1.5140348238700481</c:v>
                </c:pt>
                <c:pt idx="559">
                  <c:v>-1.186891091307672</c:v>
                </c:pt>
                <c:pt idx="560">
                  <c:v>-0.87684294994573975</c:v>
                </c:pt>
                <c:pt idx="561">
                  <c:v>-4.0217411936396268E-2</c:v>
                </c:pt>
                <c:pt idx="562">
                  <c:v>0.3225250636797341</c:v>
                </c:pt>
                <c:pt idx="563">
                  <c:v>-0.34983413788208401</c:v>
                </c:pt>
                <c:pt idx="564">
                  <c:v>7.2860978531565479E-2</c:v>
                </c:pt>
                <c:pt idx="565">
                  <c:v>0.47179101991099509</c:v>
                </c:pt>
                <c:pt idx="566">
                  <c:v>0.33623469104190917</c:v>
                </c:pt>
                <c:pt idx="567">
                  <c:v>0.94583303725207202</c:v>
                </c:pt>
                <c:pt idx="568">
                  <c:v>0.49972585376195872</c:v>
                </c:pt>
                <c:pt idx="569">
                  <c:v>0.81303899671448221</c:v>
                </c:pt>
                <c:pt idx="570">
                  <c:v>0.43571712692855158</c:v>
                </c:pt>
                <c:pt idx="571">
                  <c:v>0.73166568537061494</c:v>
                </c:pt>
                <c:pt idx="572">
                  <c:v>0.90987845446909432</c:v>
                </c:pt>
                <c:pt idx="573">
                  <c:v>1.350286548663775</c:v>
                </c:pt>
                <c:pt idx="574">
                  <c:v>1.65628604051571</c:v>
                </c:pt>
                <c:pt idx="575">
                  <c:v>2.0144791790926599</c:v>
                </c:pt>
                <c:pt idx="576">
                  <c:v>2.208945160909678</c:v>
                </c:pt>
                <c:pt idx="577">
                  <c:v>1.8862163107902179</c:v>
                </c:pt>
                <c:pt idx="578">
                  <c:v>0.78633040366929663</c:v>
                </c:pt>
                <c:pt idx="579">
                  <c:v>1.1970410398317031</c:v>
                </c:pt>
                <c:pt idx="580">
                  <c:v>0.83341117258058262</c:v>
                </c:pt>
                <c:pt idx="581">
                  <c:v>1.1823274745055981</c:v>
                </c:pt>
                <c:pt idx="582">
                  <c:v>1.561189778498431</c:v>
                </c:pt>
                <c:pt idx="583">
                  <c:v>1.965771772293238</c:v>
                </c:pt>
                <c:pt idx="584">
                  <c:v>2.3600167987066238</c:v>
                </c:pt>
                <c:pt idx="585">
                  <c:v>1.7020314327687629</c:v>
                </c:pt>
                <c:pt idx="586">
                  <c:v>2.1375828895199902</c:v>
                </c:pt>
                <c:pt idx="587">
                  <c:v>1.027070814599256</c:v>
                </c:pt>
                <c:pt idx="588">
                  <c:v>1.003236280621763</c:v>
                </c:pt>
                <c:pt idx="589">
                  <c:v>1.3423987806682189</c:v>
                </c:pt>
                <c:pt idx="590">
                  <c:v>1.565514734148451</c:v>
                </c:pt>
                <c:pt idx="591">
                  <c:v>2.0079861776585228</c:v>
                </c:pt>
                <c:pt idx="592">
                  <c:v>2.857747767227238</c:v>
                </c:pt>
                <c:pt idx="593">
                  <c:v>3.2141891527569162</c:v>
                </c:pt>
                <c:pt idx="594">
                  <c:v>4.1331280991051074</c:v>
                </c:pt>
                <c:pt idx="595">
                  <c:v>5.0155837092744946</c:v>
                </c:pt>
                <c:pt idx="596">
                  <c:v>5.1768642962651938</c:v>
                </c:pt>
                <c:pt idx="597">
                  <c:v>5.7827300128910508</c:v>
                </c:pt>
                <c:pt idx="598">
                  <c:v>6.2627468907259072</c:v>
                </c:pt>
                <c:pt idx="599">
                  <c:v>6.0967606366617133</c:v>
                </c:pt>
                <c:pt idx="600">
                  <c:v>6.414944683866878</c:v>
                </c:pt>
                <c:pt idx="601">
                  <c:v>5.7700180183491341</c:v>
                </c:pt>
                <c:pt idx="602">
                  <c:v>5.4355408192621164</c:v>
                </c:pt>
                <c:pt idx="603">
                  <c:v>4.6113356956930716</c:v>
                </c:pt>
                <c:pt idx="604">
                  <c:v>4.9455232336750896</c:v>
                </c:pt>
                <c:pt idx="605">
                  <c:v>3.5679335287048271</c:v>
                </c:pt>
                <c:pt idx="606">
                  <c:v>3.2153562071661952</c:v>
                </c:pt>
                <c:pt idx="607">
                  <c:v>2.835005065296571</c:v>
                </c:pt>
                <c:pt idx="608">
                  <c:v>2.9846607490123351</c:v>
                </c:pt>
                <c:pt idx="609">
                  <c:v>3.0584157595947659</c:v>
                </c:pt>
                <c:pt idx="610">
                  <c:v>3.1923809236237162</c:v>
                </c:pt>
                <c:pt idx="611">
                  <c:v>3.3128365410934748</c:v>
                </c:pt>
                <c:pt idx="612">
                  <c:v>3.4488983248047589</c:v>
                </c:pt>
                <c:pt idx="613">
                  <c:v>3.6377920715080729</c:v>
                </c:pt>
                <c:pt idx="614">
                  <c:v>3.7242952930826618</c:v>
                </c:pt>
                <c:pt idx="615">
                  <c:v>3.4826746725593689</c:v>
                </c:pt>
                <c:pt idx="616">
                  <c:v>3.5572022755306989</c:v>
                </c:pt>
                <c:pt idx="617">
                  <c:v>3.2037676793065089</c:v>
                </c:pt>
                <c:pt idx="618">
                  <c:v>3.560775070871955</c:v>
                </c:pt>
                <c:pt idx="619">
                  <c:v>3.1924740109151339</c:v>
                </c:pt>
                <c:pt idx="620">
                  <c:v>3.288359352493103</c:v>
                </c:pt>
                <c:pt idx="621">
                  <c:v>2.4589495831751549</c:v>
                </c:pt>
                <c:pt idx="622">
                  <c:v>2.2800235028592231</c:v>
                </c:pt>
                <c:pt idx="623">
                  <c:v>2.430477567757976</c:v>
                </c:pt>
                <c:pt idx="624">
                  <c:v>2.3419787908244132</c:v>
                </c:pt>
                <c:pt idx="625">
                  <c:v>2.7132833781941201</c:v>
                </c:pt>
                <c:pt idx="626">
                  <c:v>2.4176858731051141</c:v>
                </c:pt>
                <c:pt idx="627">
                  <c:v>2.3406108868583151</c:v>
                </c:pt>
                <c:pt idx="628">
                  <c:v>2.4638358365186832</c:v>
                </c:pt>
                <c:pt idx="629">
                  <c:v>2.7693316827138119</c:v>
                </c:pt>
                <c:pt idx="630">
                  <c:v>2.692402739350257</c:v>
                </c:pt>
                <c:pt idx="631">
                  <c:v>2.3163273308994969</c:v>
                </c:pt>
                <c:pt idx="632">
                  <c:v>2.609094640365214</c:v>
                </c:pt>
                <c:pt idx="633">
                  <c:v>2.4265807409793752</c:v>
                </c:pt>
                <c:pt idx="634">
                  <c:v>3.156661172641662</c:v>
                </c:pt>
                <c:pt idx="635">
                  <c:v>2.8196030510659971</c:v>
                </c:pt>
                <c:pt idx="636">
                  <c:v>2.5236794630521051</c:v>
                </c:pt>
                <c:pt idx="637">
                  <c:v>2.8083223629212739</c:v>
                </c:pt>
                <c:pt idx="638">
                  <c:v>1.972493801996734</c:v>
                </c:pt>
                <c:pt idx="639">
                  <c:v>2.0027023118179268</c:v>
                </c:pt>
                <c:pt idx="640">
                  <c:v>1.3798106196249189</c:v>
                </c:pt>
                <c:pt idx="641">
                  <c:v>1.664019693458243</c:v>
                </c:pt>
                <c:pt idx="642">
                  <c:v>1.2251661831272429</c:v>
                </c:pt>
                <c:pt idx="643">
                  <c:v>1.41187539352984</c:v>
                </c:pt>
                <c:pt idx="644">
                  <c:v>1.769620719466531</c:v>
                </c:pt>
                <c:pt idx="645">
                  <c:v>1.3668441010023289</c:v>
                </c:pt>
                <c:pt idx="646">
                  <c:v>1.7422437145876299</c:v>
                </c:pt>
                <c:pt idx="647">
                  <c:v>1.278190616283382</c:v>
                </c:pt>
                <c:pt idx="648">
                  <c:v>1.131013601974445</c:v>
                </c:pt>
                <c:pt idx="649">
                  <c:v>0.72337421470265895</c:v>
                </c:pt>
                <c:pt idx="650">
                  <c:v>0.85677007097115165</c:v>
                </c:pt>
                <c:pt idx="651">
                  <c:v>1.017012384041863</c:v>
                </c:pt>
                <c:pt idx="652">
                  <c:v>1.323055766725872</c:v>
                </c:pt>
                <c:pt idx="653">
                  <c:v>1.420732541865078</c:v>
                </c:pt>
                <c:pt idx="654">
                  <c:v>1.747898414137012</c:v>
                </c:pt>
                <c:pt idx="655">
                  <c:v>1.570092408247888</c:v>
                </c:pt>
                <c:pt idx="656">
                  <c:v>1.6611907701002619</c:v>
                </c:pt>
                <c:pt idx="657">
                  <c:v>1.4751919025660241</c:v>
                </c:pt>
                <c:pt idx="658">
                  <c:v>0.73845161984738183</c:v>
                </c:pt>
                <c:pt idx="659">
                  <c:v>1.0313346762551989</c:v>
                </c:pt>
                <c:pt idx="660">
                  <c:v>1.0457467852262139</c:v>
                </c:pt>
                <c:pt idx="661">
                  <c:v>1.335259849997442</c:v>
                </c:pt>
                <c:pt idx="662">
                  <c:v>0.63661726002302998</c:v>
                </c:pt>
                <c:pt idx="663">
                  <c:v>0.86506840256899409</c:v>
                </c:pt>
                <c:pt idx="664">
                  <c:v>0.85212529159588257</c:v>
                </c:pt>
                <c:pt idx="665">
                  <c:v>1.119218908884164</c:v>
                </c:pt>
                <c:pt idx="666">
                  <c:v>1.1535180417413931</c:v>
                </c:pt>
                <c:pt idx="667">
                  <c:v>1.1835509153595181</c:v>
                </c:pt>
                <c:pt idx="668">
                  <c:v>1.208770800429448</c:v>
                </c:pt>
                <c:pt idx="669">
                  <c:v>1.246093470936898</c:v>
                </c:pt>
                <c:pt idx="670">
                  <c:v>1.247173775181182</c:v>
                </c:pt>
                <c:pt idx="671">
                  <c:v>1.5040369537582019</c:v>
                </c:pt>
                <c:pt idx="672">
                  <c:v>1.2064259164879729</c:v>
                </c:pt>
                <c:pt idx="673">
                  <c:v>1.52103647234091</c:v>
                </c:pt>
                <c:pt idx="674">
                  <c:v>1.5843925881969481</c:v>
                </c:pt>
                <c:pt idx="675">
                  <c:v>1.1053348596279871</c:v>
                </c:pt>
                <c:pt idx="676">
                  <c:v>1.340275452958736</c:v>
                </c:pt>
                <c:pt idx="677">
                  <c:v>1.554306718727219</c:v>
                </c:pt>
                <c:pt idx="678">
                  <c:v>1.722995083718416</c:v>
                </c:pt>
                <c:pt idx="679">
                  <c:v>1.46379612879403</c:v>
                </c:pt>
                <c:pt idx="680">
                  <c:v>1.1796632776877229</c:v>
                </c:pt>
                <c:pt idx="681">
                  <c:v>1.384370297932435</c:v>
                </c:pt>
                <c:pt idx="682">
                  <c:v>1.290660094481296</c:v>
                </c:pt>
                <c:pt idx="683">
                  <c:v>1.441102801486096</c:v>
                </c:pt>
                <c:pt idx="684">
                  <c:v>1.1578695128400509</c:v>
                </c:pt>
                <c:pt idx="685">
                  <c:v>1.341541093385104</c:v>
                </c:pt>
                <c:pt idx="686">
                  <c:v>1.240745665072609</c:v>
                </c:pt>
                <c:pt idx="687">
                  <c:v>1.138838691207027</c:v>
                </c:pt>
                <c:pt idx="688">
                  <c:v>1.027955595903165</c:v>
                </c:pt>
                <c:pt idx="689">
                  <c:v>0.72286351472138222</c:v>
                </c:pt>
                <c:pt idx="690">
                  <c:v>0.4303766953061654</c:v>
                </c:pt>
                <c:pt idx="691">
                  <c:v>0.31221616502102728</c:v>
                </c:pt>
                <c:pt idx="692">
                  <c:v>0.43631369334126191</c:v>
                </c:pt>
                <c:pt idx="693">
                  <c:v>0.10670290789421701</c:v>
                </c:pt>
                <c:pt idx="694">
                  <c:v>0.24791549271931501</c:v>
                </c:pt>
                <c:pt idx="695">
                  <c:v>0.38866614652165771</c:v>
                </c:pt>
                <c:pt idx="696">
                  <c:v>0.49364432551215032</c:v>
                </c:pt>
                <c:pt idx="697">
                  <c:v>0.1145563985398468</c:v>
                </c:pt>
                <c:pt idx="698">
                  <c:v>0.2326706804258549</c:v>
                </c:pt>
                <c:pt idx="699">
                  <c:v>0.1189785656707301</c:v>
                </c:pt>
                <c:pt idx="700">
                  <c:v>0.23504316746604559</c:v>
                </c:pt>
                <c:pt idx="701">
                  <c:v>0.32265480200277352</c:v>
                </c:pt>
                <c:pt idx="702">
                  <c:v>0.1839768004621192</c:v>
                </c:pt>
                <c:pt idx="703">
                  <c:v>0.26785428969351699</c:v>
                </c:pt>
                <c:pt idx="704">
                  <c:v>0.36846251885771147</c:v>
                </c:pt>
                <c:pt idx="705">
                  <c:v>0.47519739614450879</c:v>
                </c:pt>
                <c:pt idx="706">
                  <c:v>0.56061660449988437</c:v>
                </c:pt>
                <c:pt idx="707">
                  <c:v>0.38190246455808108</c:v>
                </c:pt>
                <c:pt idx="708">
                  <c:v>0.44575678932687879</c:v>
                </c:pt>
                <c:pt idx="709">
                  <c:v>0.5274058662151333</c:v>
                </c:pt>
                <c:pt idx="710">
                  <c:v>0.32660006445773598</c:v>
                </c:pt>
                <c:pt idx="711">
                  <c:v>0.13312518499725459</c:v>
                </c:pt>
                <c:pt idx="712">
                  <c:v>0.17604480252055049</c:v>
                </c:pt>
                <c:pt idx="713">
                  <c:v>0.22610538978867109</c:v>
                </c:pt>
                <c:pt idx="714">
                  <c:v>0.26191433669185932</c:v>
                </c:pt>
                <c:pt idx="715">
                  <c:v>0.29614588553835119</c:v>
                </c:pt>
                <c:pt idx="716">
                  <c:v>0.32982806675988741</c:v>
                </c:pt>
                <c:pt idx="717">
                  <c:v>0.36169477770194192</c:v>
                </c:pt>
                <c:pt idx="718">
                  <c:v>0.1332723386986743</c:v>
                </c:pt>
                <c:pt idx="719">
                  <c:v>0.15616589861133429</c:v>
                </c:pt>
                <c:pt idx="720">
                  <c:v>0.16716379917420451</c:v>
                </c:pt>
                <c:pt idx="721">
                  <c:v>0.17473174664360161</c:v>
                </c:pt>
                <c:pt idx="722">
                  <c:v>0.17900120716308271</c:v>
                </c:pt>
                <c:pt idx="723">
                  <c:v>0.17958251284760249</c:v>
                </c:pt>
                <c:pt idx="724">
                  <c:v>0.17541922184527439</c:v>
                </c:pt>
                <c:pt idx="725">
                  <c:v>0.16635694410503279</c:v>
                </c:pt>
                <c:pt idx="726">
                  <c:v>0.15226170862531771</c:v>
                </c:pt>
                <c:pt idx="727">
                  <c:v>0.13461810859662651</c:v>
                </c:pt>
                <c:pt idx="728">
                  <c:v>0.11170164762619091</c:v>
                </c:pt>
                <c:pt idx="729">
                  <c:v>0.32787788856994382</c:v>
                </c:pt>
                <c:pt idx="730">
                  <c:v>0.29258621040578697</c:v>
                </c:pt>
                <c:pt idx="731">
                  <c:v>0.25749312436695959</c:v>
                </c:pt>
                <c:pt idx="732">
                  <c:v>0.45916505343544151</c:v>
                </c:pt>
                <c:pt idx="733">
                  <c:v>0.16869002003076619</c:v>
                </c:pt>
                <c:pt idx="734">
                  <c:v>0.1127206203718174</c:v>
                </c:pt>
                <c:pt idx="735">
                  <c:v>0.29458831605090552</c:v>
                </c:pt>
                <c:pt idx="736">
                  <c:v>0.21925705391817021</c:v>
                </c:pt>
                <c:pt idx="737">
                  <c:v>0.41205269080349177</c:v>
                </c:pt>
                <c:pt idx="738">
                  <c:v>0.33335737376910402</c:v>
                </c:pt>
                <c:pt idx="739">
                  <c:v>0.26388254766392549</c:v>
                </c:pt>
                <c:pt idx="740">
                  <c:v>0.39933324520745828</c:v>
                </c:pt>
                <c:pt idx="741">
                  <c:v>0.32249986077212611</c:v>
                </c:pt>
                <c:pt idx="742">
                  <c:v>0.22798429784774041</c:v>
                </c:pt>
                <c:pt idx="743">
                  <c:v>0.1134368157051711</c:v>
                </c:pt>
                <c:pt idx="744">
                  <c:v>0.25871184263571928</c:v>
                </c:pt>
                <c:pt idx="745">
                  <c:v>0.40435216459057699</c:v>
                </c:pt>
                <c:pt idx="746">
                  <c:v>0.2900362550194302</c:v>
                </c:pt>
                <c:pt idx="747">
                  <c:v>0.43112234414991241</c:v>
                </c:pt>
                <c:pt idx="748">
                  <c:v>0.31007267838509728</c:v>
                </c:pt>
                <c:pt idx="749">
                  <c:v>0.68415196974724779</c:v>
                </c:pt>
                <c:pt idx="750">
                  <c:v>1.0321955060477419</c:v>
                </c:pt>
                <c:pt idx="751">
                  <c:v>1.404233472961153</c:v>
                </c:pt>
                <c:pt idx="752">
                  <c:v>1.2569036109185701</c:v>
                </c:pt>
                <c:pt idx="753">
                  <c:v>1.361039340720495</c:v>
                </c:pt>
                <c:pt idx="754">
                  <c:v>1.230071706779569</c:v>
                </c:pt>
                <c:pt idx="755">
                  <c:v>1.283102340128025</c:v>
                </c:pt>
                <c:pt idx="756">
                  <c:v>1.593249513098399</c:v>
                </c:pt>
                <c:pt idx="757">
                  <c:v>1.4466343621648721</c:v>
                </c:pt>
                <c:pt idx="758">
                  <c:v>1.519847368726317</c:v>
                </c:pt>
                <c:pt idx="759">
                  <c:v>1.3668078556167129</c:v>
                </c:pt>
                <c:pt idx="760">
                  <c:v>1.9177963281381101</c:v>
                </c:pt>
                <c:pt idx="761">
                  <c:v>1.95868881781189</c:v>
                </c:pt>
                <c:pt idx="762">
                  <c:v>1.5660436563893261</c:v>
                </c:pt>
                <c:pt idx="763">
                  <c:v>1.844817852135662</c:v>
                </c:pt>
                <c:pt idx="764">
                  <c:v>1.6406284478636051</c:v>
                </c:pt>
                <c:pt idx="765">
                  <c:v>1.666913145857166</c:v>
                </c:pt>
                <c:pt idx="766">
                  <c:v>1.5020774711817351</c:v>
                </c:pt>
                <c:pt idx="767">
                  <c:v>2.0576892409166021</c:v>
                </c:pt>
                <c:pt idx="768">
                  <c:v>1.8486308310022821</c:v>
                </c:pt>
                <c:pt idx="769">
                  <c:v>2.6318151757353969</c:v>
                </c:pt>
                <c:pt idx="770">
                  <c:v>2.904106345170419</c:v>
                </c:pt>
                <c:pt idx="771">
                  <c:v>3.6923983131433431</c:v>
                </c:pt>
                <c:pt idx="772">
                  <c:v>4.9436748404317257</c:v>
                </c:pt>
                <c:pt idx="773">
                  <c:v>4.6726742321691859</c:v>
                </c:pt>
                <c:pt idx="774">
                  <c:v>4.5904098790211663</c:v>
                </c:pt>
                <c:pt idx="775">
                  <c:v>4.8090804977411494</c:v>
                </c:pt>
                <c:pt idx="776">
                  <c:v>4.5016385509605934</c:v>
                </c:pt>
                <c:pt idx="777">
                  <c:v>3.807914126817451</c:v>
                </c:pt>
                <c:pt idx="778">
                  <c:v>3.590154012380594</c:v>
                </c:pt>
                <c:pt idx="779">
                  <c:v>3.252525233587761</c:v>
                </c:pt>
                <c:pt idx="780">
                  <c:v>1.9971462146108929</c:v>
                </c:pt>
                <c:pt idx="781">
                  <c:v>1.771455903617436</c:v>
                </c:pt>
                <c:pt idx="782">
                  <c:v>0.28606113584788773</c:v>
                </c:pt>
                <c:pt idx="783">
                  <c:v>-1.253839877346564</c:v>
                </c:pt>
                <c:pt idx="784">
                  <c:v>-1.871672118496349</c:v>
                </c:pt>
                <c:pt idx="785">
                  <c:v>-2.4064986676734459</c:v>
                </c:pt>
                <c:pt idx="786">
                  <c:v>-2.637233608893808</c:v>
                </c:pt>
                <c:pt idx="787">
                  <c:v>-2.870396289265273</c:v>
                </c:pt>
                <c:pt idx="788">
                  <c:v>-3.3462894112628021</c:v>
                </c:pt>
                <c:pt idx="789">
                  <c:v>-3.6499827893750019</c:v>
                </c:pt>
                <c:pt idx="790">
                  <c:v>-3.9176055930000468</c:v>
                </c:pt>
                <c:pt idx="791">
                  <c:v>-3.9775344948482432</c:v>
                </c:pt>
                <c:pt idx="792">
                  <c:v>-4.4685325433712526</c:v>
                </c:pt>
                <c:pt idx="793">
                  <c:v>-4.3042824375089026</c:v>
                </c:pt>
                <c:pt idx="794">
                  <c:v>-4.591058148254973</c:v>
                </c:pt>
                <c:pt idx="795">
                  <c:v>-3.676394501952672</c:v>
                </c:pt>
                <c:pt idx="796">
                  <c:v>-2.5497146995624291</c:v>
                </c:pt>
                <c:pt idx="797">
                  <c:v>-1.415169712871688</c:v>
                </c:pt>
                <c:pt idx="798">
                  <c:v>-0.26515148429911051</c:v>
                </c:pt>
                <c:pt idx="799">
                  <c:v>0.33332186878143938</c:v>
                </c:pt>
                <c:pt idx="800">
                  <c:v>0.55614945143639716</c:v>
                </c:pt>
                <c:pt idx="801">
                  <c:v>0.22287961722145161</c:v>
                </c:pt>
                <c:pt idx="802">
                  <c:v>-7.6612990674618686E-2</c:v>
                </c:pt>
                <c:pt idx="803">
                  <c:v>-0.1951377909625478</c:v>
                </c:pt>
                <c:pt idx="804">
                  <c:v>-0.78395630292473584</c:v>
                </c:pt>
                <c:pt idx="805">
                  <c:v>-1.0694383896507129</c:v>
                </c:pt>
                <c:pt idx="806">
                  <c:v>-1.1057031382607929</c:v>
                </c:pt>
                <c:pt idx="807">
                  <c:v>-0.74392360893128284</c:v>
                </c:pt>
                <c:pt idx="808">
                  <c:v>-0.86208028330591446</c:v>
                </c:pt>
                <c:pt idx="809">
                  <c:v>0.7159928994545055</c:v>
                </c:pt>
                <c:pt idx="810">
                  <c:v>0.91653470738876308</c:v>
                </c:pt>
                <c:pt idx="811">
                  <c:v>0.54980732501275043</c:v>
                </c:pt>
                <c:pt idx="812">
                  <c:v>0.26361021000789719</c:v>
                </c:pt>
                <c:pt idx="813">
                  <c:v>-2.581125679941465E-2</c:v>
                </c:pt>
                <c:pt idx="814">
                  <c:v>-0.64385353431563885</c:v>
                </c:pt>
                <c:pt idx="815">
                  <c:v>-1.004723714432856</c:v>
                </c:pt>
                <c:pt idx="816">
                  <c:v>-1.3310270366097261</c:v>
                </c:pt>
                <c:pt idx="817">
                  <c:v>-1.718072287420682</c:v>
                </c:pt>
                <c:pt idx="818">
                  <c:v>-1.779876247982259</c:v>
                </c:pt>
                <c:pt idx="819">
                  <c:v>-2.2428708138606619</c:v>
                </c:pt>
                <c:pt idx="820">
                  <c:v>-1.34264018435826</c:v>
                </c:pt>
                <c:pt idx="821">
                  <c:v>-0.27828382677489572</c:v>
                </c:pt>
                <c:pt idx="822">
                  <c:v>0.5533475578594107</c:v>
                </c:pt>
                <c:pt idx="823">
                  <c:v>0.49913981402497137</c:v>
                </c:pt>
                <c:pt idx="824">
                  <c:v>9.0186054105828362E-2</c:v>
                </c:pt>
                <c:pt idx="825">
                  <c:v>-0.23882356704572771</c:v>
                </c:pt>
                <c:pt idx="826">
                  <c:v>-0.37182239999762601</c:v>
                </c:pt>
                <c:pt idx="827">
                  <c:v>2.6837525338180509E-2</c:v>
                </c:pt>
                <c:pt idx="828">
                  <c:v>-0.36202366541394332</c:v>
                </c:pt>
                <c:pt idx="829">
                  <c:v>0.69672734470640307</c:v>
                </c:pt>
                <c:pt idx="830">
                  <c:v>0.37960356252756361</c:v>
                </c:pt>
                <c:pt idx="831">
                  <c:v>0.93490876100966602</c:v>
                </c:pt>
                <c:pt idx="832">
                  <c:v>0.54232229760194173</c:v>
                </c:pt>
                <c:pt idx="833">
                  <c:v>0.13392924960220401</c:v>
                </c:pt>
                <c:pt idx="834">
                  <c:v>-0.18840198842565309</c:v>
                </c:pt>
                <c:pt idx="835">
                  <c:v>-0.59108208135020845</c:v>
                </c:pt>
                <c:pt idx="836">
                  <c:v>-0.41024765099143679</c:v>
                </c:pt>
                <c:pt idx="837">
                  <c:v>-0.72766197615857209</c:v>
                </c:pt>
                <c:pt idx="838">
                  <c:v>0.17444558051084871</c:v>
                </c:pt>
                <c:pt idx="839">
                  <c:v>0.24691002769867509</c:v>
                </c:pt>
                <c:pt idx="840">
                  <c:v>0.8102932186763212</c:v>
                </c:pt>
                <c:pt idx="841">
                  <c:v>0.47150724250431608</c:v>
                </c:pt>
                <c:pt idx="842">
                  <c:v>8.6085127621544189E-2</c:v>
                </c:pt>
                <c:pt idx="843">
                  <c:v>-0.33811462940494152</c:v>
                </c:pt>
                <c:pt idx="844">
                  <c:v>-0.45469842840429919</c:v>
                </c:pt>
                <c:pt idx="845">
                  <c:v>-0.82386568843776331</c:v>
                </c:pt>
                <c:pt idx="846">
                  <c:v>-1.241477188532599</c:v>
                </c:pt>
                <c:pt idx="847">
                  <c:v>-1.4139924891229609</c:v>
                </c:pt>
                <c:pt idx="848">
                  <c:v>-1.7436974541857639</c:v>
                </c:pt>
                <c:pt idx="849">
                  <c:v>-2.1887527430681359</c:v>
                </c:pt>
                <c:pt idx="850">
                  <c:v>-2.5911909034658152</c:v>
                </c:pt>
                <c:pt idx="851">
                  <c:v>-2.960876218549771</c:v>
                </c:pt>
                <c:pt idx="852">
                  <c:v>-3.1723380239034782</c:v>
                </c:pt>
                <c:pt idx="853">
                  <c:v>-3.335903181283129</c:v>
                </c:pt>
                <c:pt idx="854">
                  <c:v>-2.918378773114966</c:v>
                </c:pt>
                <c:pt idx="855">
                  <c:v>-2.5931179482276998</c:v>
                </c:pt>
                <c:pt idx="856">
                  <c:v>-1.9668957746200699</c:v>
                </c:pt>
                <c:pt idx="857">
                  <c:v>-2.0979062095112231</c:v>
                </c:pt>
                <c:pt idx="858">
                  <c:v>-2.5054228381860359</c:v>
                </c:pt>
                <c:pt idx="859">
                  <c:v>-2.576786155533398</c:v>
                </c:pt>
                <c:pt idx="860">
                  <c:v>-2.9097375279249889</c:v>
                </c:pt>
                <c:pt idx="861">
                  <c:v>-3.2969243433531692</c:v>
                </c:pt>
                <c:pt idx="862">
                  <c:v>-3.71546325047396</c:v>
                </c:pt>
                <c:pt idx="863">
                  <c:v>-4.1089192569870647</c:v>
                </c:pt>
                <c:pt idx="864">
                  <c:v>-4.2090193158554428</c:v>
                </c:pt>
                <c:pt idx="865">
                  <c:v>-4.5835538728485403</c:v>
                </c:pt>
                <c:pt idx="866">
                  <c:v>-4.978513756994289</c:v>
                </c:pt>
                <c:pt idx="867">
                  <c:v>-5.2933661539312027</c:v>
                </c:pt>
                <c:pt idx="868">
                  <c:v>-5.5955140376262884</c:v>
                </c:pt>
                <c:pt idx="869">
                  <c:v>-5.9866555844930076</c:v>
                </c:pt>
                <c:pt idx="870">
                  <c:v>-6.1169292357339202</c:v>
                </c:pt>
                <c:pt idx="871">
                  <c:v>-5.9785281868075231</c:v>
                </c:pt>
                <c:pt idx="872">
                  <c:v>-4.8803882538755943</c:v>
                </c:pt>
                <c:pt idx="873">
                  <c:v>-5.2738862416440497</c:v>
                </c:pt>
                <c:pt idx="874">
                  <c:v>-3.164176020326352</c:v>
                </c:pt>
                <c:pt idx="875">
                  <c:v>-2.3915700949219172</c:v>
                </c:pt>
                <c:pt idx="876">
                  <c:v>-2.8440812814510541</c:v>
                </c:pt>
                <c:pt idx="877">
                  <c:v>-1.7831141480955921</c:v>
                </c:pt>
                <c:pt idx="878">
                  <c:v>-1.8310436320755059</c:v>
                </c:pt>
                <c:pt idx="879">
                  <c:v>-1.876649626782694</c:v>
                </c:pt>
                <c:pt idx="880">
                  <c:v>-2.1635866722420758</c:v>
                </c:pt>
                <c:pt idx="881">
                  <c:v>-2.284307282588685</c:v>
                </c:pt>
                <c:pt idx="882">
                  <c:v>-2.36424828424154</c:v>
                </c:pt>
                <c:pt idx="883">
                  <c:v>-2.300420583269613</c:v>
                </c:pt>
                <c:pt idx="884">
                  <c:v>-2.3402383451956719</c:v>
                </c:pt>
                <c:pt idx="885">
                  <c:v>-2.4364603381048648</c:v>
                </c:pt>
                <c:pt idx="886">
                  <c:v>-2.2654552221494839</c:v>
                </c:pt>
                <c:pt idx="887">
                  <c:v>-2.360666301124184</c:v>
                </c:pt>
                <c:pt idx="888">
                  <c:v>-1.6611964334825871</c:v>
                </c:pt>
                <c:pt idx="889">
                  <c:v>-1.9943897555861549</c:v>
                </c:pt>
                <c:pt idx="890">
                  <c:v>-2.296148219950624</c:v>
                </c:pt>
                <c:pt idx="891">
                  <c:v>-2.460925467144961</c:v>
                </c:pt>
                <c:pt idx="892">
                  <c:v>-2.4786742040358831</c:v>
                </c:pt>
                <c:pt idx="893">
                  <c:v>-2.8263310242467981</c:v>
                </c:pt>
                <c:pt idx="894">
                  <c:v>-2.1242333292917119</c:v>
                </c:pt>
                <c:pt idx="895">
                  <c:v>-2.2075100448248288</c:v>
                </c:pt>
                <c:pt idx="896">
                  <c:v>-2.5383761137610752</c:v>
                </c:pt>
                <c:pt idx="897">
                  <c:v>-2.32452128318991</c:v>
                </c:pt>
                <c:pt idx="898">
                  <c:v>-2.4662999483524288</c:v>
                </c:pt>
                <c:pt idx="899">
                  <c:v>-2.0739731590459769</c:v>
                </c:pt>
                <c:pt idx="900">
                  <c:v>-1.8818818173351131</c:v>
                </c:pt>
                <c:pt idx="901">
                  <c:v>-1.966374857545873</c:v>
                </c:pt>
                <c:pt idx="902">
                  <c:v>-1.7588718427158201</c:v>
                </c:pt>
                <c:pt idx="903">
                  <c:v>-1.2986505483754911</c:v>
                </c:pt>
                <c:pt idx="904">
                  <c:v>-1.338441866818187</c:v>
                </c:pt>
                <c:pt idx="905">
                  <c:v>-1.6421208821923869</c:v>
                </c:pt>
                <c:pt idx="906">
                  <c:v>-2.4042748546010562</c:v>
                </c:pt>
                <c:pt idx="907">
                  <c:v>-2.4778037815485732</c:v>
                </c:pt>
                <c:pt idx="908">
                  <c:v>-2.7029057577143192</c:v>
                </c:pt>
                <c:pt idx="909">
                  <c:v>-2.4307696600529312</c:v>
                </c:pt>
                <c:pt idx="910">
                  <c:v>-2.159246895570448</c:v>
                </c:pt>
                <c:pt idx="911">
                  <c:v>-2.1735763253881539</c:v>
                </c:pt>
                <c:pt idx="912">
                  <c:v>-2.3806639118661219</c:v>
                </c:pt>
                <c:pt idx="913">
                  <c:v>-1.6267728867151729</c:v>
                </c:pt>
                <c:pt idx="914">
                  <c:v>-1.828153536540867</c:v>
                </c:pt>
                <c:pt idx="915">
                  <c:v>-1.5914684860601651</c:v>
                </c:pt>
                <c:pt idx="916">
                  <c:v>-1.789399881577282</c:v>
                </c:pt>
                <c:pt idx="917">
                  <c:v>-1.5567691702557911</c:v>
                </c:pt>
                <c:pt idx="918">
                  <c:v>-1.746185825790519</c:v>
                </c:pt>
                <c:pt idx="919">
                  <c:v>-1.696210670157029</c:v>
                </c:pt>
                <c:pt idx="920">
                  <c:v>-1.48965946865917</c:v>
                </c:pt>
                <c:pt idx="921">
                  <c:v>-1.433022153939135</c:v>
                </c:pt>
                <c:pt idx="922">
                  <c:v>-1.6221258673440671</c:v>
                </c:pt>
                <c:pt idx="923">
                  <c:v>-1.622953656246324</c:v>
                </c:pt>
                <c:pt idx="924">
                  <c:v>-1.399215177233913</c:v>
                </c:pt>
                <c:pt idx="925">
                  <c:v>-1.569569687515241</c:v>
                </c:pt>
                <c:pt idx="926">
                  <c:v>-1.2998005169424121</c:v>
                </c:pt>
                <c:pt idx="927">
                  <c:v>-0.72780177089271092</c:v>
                </c:pt>
                <c:pt idx="928">
                  <c:v>-0.97623533972759446</c:v>
                </c:pt>
                <c:pt idx="929">
                  <c:v>-0.93271420582598807</c:v>
                </c:pt>
                <c:pt idx="930">
                  <c:v>-1.132164280044037</c:v>
                </c:pt>
                <c:pt idx="931">
                  <c:v>-1.5620000240616321</c:v>
                </c:pt>
                <c:pt idx="932">
                  <c:v>-1.7467685651982949</c:v>
                </c:pt>
                <c:pt idx="933">
                  <c:v>-1.165841172915663</c:v>
                </c:pt>
                <c:pt idx="934">
                  <c:v>-1.3312451496103961</c:v>
                </c:pt>
                <c:pt idx="935">
                  <c:v>-0.73286495741342605</c:v>
                </c:pt>
                <c:pt idx="936">
                  <c:v>-1.378811300787135</c:v>
                </c:pt>
                <c:pt idx="937">
                  <c:v>-1.5147461259511199</c:v>
                </c:pt>
                <c:pt idx="938">
                  <c:v>-1.170297620411787</c:v>
                </c:pt>
                <c:pt idx="939">
                  <c:v>-1.304629093405993</c:v>
                </c:pt>
                <c:pt idx="940">
                  <c:v>-1.194760411254435</c:v>
                </c:pt>
                <c:pt idx="941">
                  <c:v>-1.303545843466253</c:v>
                </c:pt>
                <c:pt idx="942">
                  <c:v>-0.97942334323690261</c:v>
                </c:pt>
                <c:pt idx="943">
                  <c:v>-0.88046070548645616</c:v>
                </c:pt>
                <c:pt idx="944">
                  <c:v>-0.97721236975874604</c:v>
                </c:pt>
                <c:pt idx="945">
                  <c:v>-1.338085851147099</c:v>
                </c:pt>
                <c:pt idx="946">
                  <c:v>-0.94938593372498303</c:v>
                </c:pt>
                <c:pt idx="947">
                  <c:v>-0.81092241383535679</c:v>
                </c:pt>
                <c:pt idx="948">
                  <c:v>-0.8931759944729265</c:v>
                </c:pt>
                <c:pt idx="949">
                  <c:v>-0.74611801290652124</c:v>
                </c:pt>
                <c:pt idx="950">
                  <c:v>-0.58570764036841183</c:v>
                </c:pt>
                <c:pt idx="951">
                  <c:v>-0.93598626503580817</c:v>
                </c:pt>
                <c:pt idx="952">
                  <c:v>-1.041688699964368</c:v>
                </c:pt>
                <c:pt idx="953">
                  <c:v>-0.88066190518358667</c:v>
                </c:pt>
                <c:pt idx="954">
                  <c:v>-0.71338169822584518</c:v>
                </c:pt>
                <c:pt idx="955">
                  <c:v>-0.77519992420033645</c:v>
                </c:pt>
                <c:pt idx="956">
                  <c:v>-1.082550995341393</c:v>
                </c:pt>
                <c:pt idx="957">
                  <c:v>-0.88524436894090286</c:v>
                </c:pt>
                <c:pt idx="958">
                  <c:v>-0.92460230192122594</c:v>
                </c:pt>
                <c:pt idx="959">
                  <c:v>-0.47445239682710388</c:v>
                </c:pt>
                <c:pt idx="960">
                  <c:v>-0.52310723213327037</c:v>
                </c:pt>
                <c:pt idx="961">
                  <c:v>-0.55050979704444103</c:v>
                </c:pt>
                <c:pt idx="962">
                  <c:v>-0.57490986505681008</c:v>
                </c:pt>
                <c:pt idx="963">
                  <c:v>-0.60311378235445545</c:v>
                </c:pt>
                <c:pt idx="964">
                  <c:v>-0.6265045401073337</c:v>
                </c:pt>
                <c:pt idx="965">
                  <c:v>-0.63739435136420752</c:v>
                </c:pt>
                <c:pt idx="966">
                  <c:v>-0.88634500337332156</c:v>
                </c:pt>
                <c:pt idx="967">
                  <c:v>-0.39981184423561439</c:v>
                </c:pt>
                <c:pt idx="968">
                  <c:v>-0.88868234971451443</c:v>
                </c:pt>
                <c:pt idx="969">
                  <c:v>-0.88402938984972934</c:v>
                </c:pt>
                <c:pt idx="970">
                  <c:v>-0.87336649968221991</c:v>
                </c:pt>
                <c:pt idx="971">
                  <c:v>-0.86060747119711323</c:v>
                </c:pt>
                <c:pt idx="972">
                  <c:v>-0.84009048726755964</c:v>
                </c:pt>
                <c:pt idx="973">
                  <c:v>-0.81741773911915061</c:v>
                </c:pt>
                <c:pt idx="974">
                  <c:v>-0.78827307426234938</c:v>
                </c:pt>
                <c:pt idx="975">
                  <c:v>-0.76005285139561352</c:v>
                </c:pt>
                <c:pt idx="976">
                  <c:v>-0.97917819000034001</c:v>
                </c:pt>
                <c:pt idx="977">
                  <c:v>-0.92927283128506133</c:v>
                </c:pt>
                <c:pt idx="978">
                  <c:v>-1.1208778240383031</c:v>
                </c:pt>
                <c:pt idx="979">
                  <c:v>-1.0619239653180159</c:v>
                </c:pt>
                <c:pt idx="980">
                  <c:v>-0.76422960882771918</c:v>
                </c:pt>
                <c:pt idx="981">
                  <c:v>-0.68815767809570616</c:v>
                </c:pt>
                <c:pt idx="982">
                  <c:v>-0.84826099853822257</c:v>
                </c:pt>
                <c:pt idx="983">
                  <c:v>-0.99369244992809058</c:v>
                </c:pt>
                <c:pt idx="984">
                  <c:v>-0.90271952894326546</c:v>
                </c:pt>
                <c:pt idx="985">
                  <c:v>-0.80998536479353334</c:v>
                </c:pt>
                <c:pt idx="986">
                  <c:v>-0.72898292264591191</c:v>
                </c:pt>
                <c:pt idx="987">
                  <c:v>-1.1226000586363509</c:v>
                </c:pt>
                <c:pt idx="988">
                  <c:v>-1.0395826118851801</c:v>
                </c:pt>
                <c:pt idx="989">
                  <c:v>-0.93151752451885272</c:v>
                </c:pt>
                <c:pt idx="990">
                  <c:v>-1.0788646116918981</c:v>
                </c:pt>
                <c:pt idx="991">
                  <c:v>-0.96483825679018764</c:v>
                </c:pt>
                <c:pt idx="992">
                  <c:v>-1.0784158368780079</c:v>
                </c:pt>
                <c:pt idx="993">
                  <c:v>-0.97602831002259904</c:v>
                </c:pt>
                <c:pt idx="994">
                  <c:v>-1.2912902216151561</c:v>
                </c:pt>
                <c:pt idx="995">
                  <c:v>-0.89502585522845379</c:v>
                </c:pt>
                <c:pt idx="996">
                  <c:v>-0.71783090486633228</c:v>
                </c:pt>
                <c:pt idx="997">
                  <c:v>-1.2921659800155401</c:v>
                </c:pt>
                <c:pt idx="998">
                  <c:v>-1.1637010268036929</c:v>
                </c:pt>
                <c:pt idx="999">
                  <c:v>-1.5167692997874549</c:v>
                </c:pt>
                <c:pt idx="1000">
                  <c:v>-1.1160337738767789</c:v>
                </c:pt>
                <c:pt idx="1001">
                  <c:v>-1.4247825186445771</c:v>
                </c:pt>
                <c:pt idx="1002">
                  <c:v>-1.288288492265792</c:v>
                </c:pt>
                <c:pt idx="1003">
                  <c:v>-1.3420511235700869</c:v>
                </c:pt>
                <c:pt idx="1004">
                  <c:v>-1.164258664546026</c:v>
                </c:pt>
                <c:pt idx="1005">
                  <c:v>-0.96461276088950854</c:v>
                </c:pt>
                <c:pt idx="1006">
                  <c:v>-1.2705316241606679</c:v>
                </c:pt>
                <c:pt idx="1007">
                  <c:v>-1.286468149731576</c:v>
                </c:pt>
                <c:pt idx="1008">
                  <c:v>-1.6155539939290411</c:v>
                </c:pt>
                <c:pt idx="1009">
                  <c:v>-1.1707813340964039</c:v>
                </c:pt>
                <c:pt idx="1010">
                  <c:v>-0.98228404845775685</c:v>
                </c:pt>
                <c:pt idx="1011">
                  <c:v>-1.272273101530971</c:v>
                </c:pt>
                <c:pt idx="1012">
                  <c:v>-1.5882351105790919</c:v>
                </c:pt>
                <c:pt idx="1013">
                  <c:v>-1.411309815206693</c:v>
                </c:pt>
                <c:pt idx="1014">
                  <c:v>-1.2342608441767029</c:v>
                </c:pt>
                <c:pt idx="1015">
                  <c:v>-1.0546344341080669</c:v>
                </c:pt>
                <c:pt idx="1016">
                  <c:v>-1.3118422579689759</c:v>
                </c:pt>
                <c:pt idx="1017">
                  <c:v>-1.0465117545980429</c:v>
                </c:pt>
                <c:pt idx="1018">
                  <c:v>-1.1057947921696329</c:v>
                </c:pt>
                <c:pt idx="1019">
                  <c:v>-1.3544823419047991</c:v>
                </c:pt>
                <c:pt idx="1020">
                  <c:v>-1.3586439792651961</c:v>
                </c:pt>
                <c:pt idx="1021">
                  <c:v>-0.87682617811256591</c:v>
                </c:pt>
                <c:pt idx="1022">
                  <c:v>-1.3409182311339689</c:v>
                </c:pt>
                <c:pt idx="1023">
                  <c:v>-1.3197648676555791</c:v>
                </c:pt>
                <c:pt idx="1024">
                  <c:v>-1.327431861213626</c:v>
                </c:pt>
                <c:pt idx="1025">
                  <c:v>-1.058960246110473</c:v>
                </c:pt>
                <c:pt idx="1026">
                  <c:v>-1.021842776124998</c:v>
                </c:pt>
                <c:pt idx="1027">
                  <c:v>-0.8006246539784172</c:v>
                </c:pt>
                <c:pt idx="1028">
                  <c:v>-1.4697475716296251</c:v>
                </c:pt>
                <c:pt idx="1029">
                  <c:v>-0.95371608119938855</c:v>
                </c:pt>
                <c:pt idx="1030">
                  <c:v>-1.141870012866832</c:v>
                </c:pt>
                <c:pt idx="1031">
                  <c:v>-1.5888584952716369</c:v>
                </c:pt>
                <c:pt idx="1032">
                  <c:v>-1.4987444891045529</c:v>
                </c:pt>
                <c:pt idx="1033">
                  <c:v>-1.407227501740749</c:v>
                </c:pt>
                <c:pt idx="1034">
                  <c:v>-1.5340330497137129</c:v>
                </c:pt>
                <c:pt idx="1035">
                  <c:v>-1.292495930458841</c:v>
                </c:pt>
                <c:pt idx="1036">
                  <c:v>-1.4571996289043341</c:v>
                </c:pt>
                <c:pt idx="1037">
                  <c:v>-1.3503819844145539</c:v>
                </c:pt>
                <c:pt idx="1038">
                  <c:v>-1.2565052685706919</c:v>
                </c:pt>
                <c:pt idx="1039">
                  <c:v>-1.602125988736816</c:v>
                </c:pt>
                <c:pt idx="1040">
                  <c:v>-1.5744147397255399</c:v>
                </c:pt>
                <c:pt idx="1041">
                  <c:v>-1.564781018201103</c:v>
                </c:pt>
                <c:pt idx="1042">
                  <c:v>-1.615598427673802</c:v>
                </c:pt>
                <c:pt idx="1043">
                  <c:v>-1.5306791212940991</c:v>
                </c:pt>
                <c:pt idx="1044">
                  <c:v>-1.247824746626605</c:v>
                </c:pt>
                <c:pt idx="1045">
                  <c:v>-1.879138557733256</c:v>
                </c:pt>
                <c:pt idx="1046">
                  <c:v>-1.5939874215941641</c:v>
                </c:pt>
                <c:pt idx="1047">
                  <c:v>-1.251106960325217</c:v>
                </c:pt>
                <c:pt idx="1048">
                  <c:v>-1.1550332718634879</c:v>
                </c:pt>
                <c:pt idx="1049">
                  <c:v>-0.86957185953281169</c:v>
                </c:pt>
                <c:pt idx="1050">
                  <c:v>-0.72064132408942783</c:v>
                </c:pt>
                <c:pt idx="1051">
                  <c:v>-0.52350528842251265</c:v>
                </c:pt>
                <c:pt idx="1052">
                  <c:v>-1.8454384247093001E-3</c:v>
                </c:pt>
                <c:pt idx="1053">
                  <c:v>0.28893366772928181</c:v>
                </c:pt>
                <c:pt idx="1054">
                  <c:v>-0.84199217027702389</c:v>
                </c:pt>
                <c:pt idx="1055">
                  <c:v>-0.76355434886156104</c:v>
                </c:pt>
                <c:pt idx="1056">
                  <c:v>-0.6866967629846954</c:v>
                </c:pt>
                <c:pt idx="1057">
                  <c:v>-0.3458184704269911</c:v>
                </c:pt>
                <c:pt idx="1058">
                  <c:v>0.29565346045629332</c:v>
                </c:pt>
                <c:pt idx="1059">
                  <c:v>0.42830050516735702</c:v>
                </c:pt>
                <c:pt idx="1060">
                  <c:v>0.7842234591870465</c:v>
                </c:pt>
                <c:pt idx="1061">
                  <c:v>0.97714361945514838</c:v>
                </c:pt>
                <c:pt idx="1062">
                  <c:v>0.17940762839538141</c:v>
                </c:pt>
                <c:pt idx="1063">
                  <c:v>0.54832049854465481</c:v>
                </c:pt>
                <c:pt idx="1064">
                  <c:v>0.19521651170606449</c:v>
                </c:pt>
                <c:pt idx="1065">
                  <c:v>-0.16002137749808301</c:v>
                </c:pt>
                <c:pt idx="1066">
                  <c:v>4.5136111004268287E-2</c:v>
                </c:pt>
                <c:pt idx="1067">
                  <c:v>-2.9383941128060091E-2</c:v>
                </c:pt>
                <c:pt idx="1068">
                  <c:v>0.44188957251790839</c:v>
                </c:pt>
                <c:pt idx="1069">
                  <c:v>0.98770692923997672</c:v>
                </c:pt>
                <c:pt idx="1070">
                  <c:v>1.548243931576508</c:v>
                </c:pt>
                <c:pt idx="1071">
                  <c:v>1.588718709461943</c:v>
                </c:pt>
                <c:pt idx="1072">
                  <c:v>1.804743214263709</c:v>
                </c:pt>
                <c:pt idx="1073">
                  <c:v>0.43507705987977369</c:v>
                </c:pt>
                <c:pt idx="1074">
                  <c:v>0.57178191340975104</c:v>
                </c:pt>
                <c:pt idx="1075">
                  <c:v>0.52999847920395382</c:v>
                </c:pt>
                <c:pt idx="1076">
                  <c:v>1.185451798044113</c:v>
                </c:pt>
                <c:pt idx="1077">
                  <c:v>2.6829205088318989E-2</c:v>
                </c:pt>
                <c:pt idx="1078">
                  <c:v>0.44755575030890782</c:v>
                </c:pt>
                <c:pt idx="1079">
                  <c:v>0.82773267794260619</c:v>
                </c:pt>
                <c:pt idx="1080">
                  <c:v>1.183821469459019</c:v>
                </c:pt>
                <c:pt idx="1081">
                  <c:v>1.580178075045211</c:v>
                </c:pt>
                <c:pt idx="1082">
                  <c:v>1.917336260944694</c:v>
                </c:pt>
                <c:pt idx="1083">
                  <c:v>1.817961004744518</c:v>
                </c:pt>
                <c:pt idx="1084">
                  <c:v>1.4228527304095451</c:v>
                </c:pt>
                <c:pt idx="1085">
                  <c:v>1.5864038566652989</c:v>
                </c:pt>
                <c:pt idx="1086">
                  <c:v>0.78189159704356825</c:v>
                </c:pt>
                <c:pt idx="1087">
                  <c:v>1.18100769092166</c:v>
                </c:pt>
                <c:pt idx="1088">
                  <c:v>1.279791278608968</c:v>
                </c:pt>
                <c:pt idx="1089">
                  <c:v>1.689690199371483</c:v>
                </c:pt>
                <c:pt idx="1090">
                  <c:v>2.0108041960141918</c:v>
                </c:pt>
                <c:pt idx="1091">
                  <c:v>2.2242857828364042</c:v>
                </c:pt>
                <c:pt idx="1092">
                  <c:v>2.5949584607215002</c:v>
                </c:pt>
                <c:pt idx="1093">
                  <c:v>2.5252549921879388</c:v>
                </c:pt>
                <c:pt idx="1094">
                  <c:v>2.4564043533166</c:v>
                </c:pt>
                <c:pt idx="1095">
                  <c:v>2.0702808103041832</c:v>
                </c:pt>
                <c:pt idx="1096">
                  <c:v>2.0579816784355391</c:v>
                </c:pt>
                <c:pt idx="1097">
                  <c:v>2.1309918303410602</c:v>
                </c:pt>
                <c:pt idx="1098">
                  <c:v>2.297942229156519</c:v>
                </c:pt>
                <c:pt idx="1099">
                  <c:v>2.6316667662712798</c:v>
                </c:pt>
                <c:pt idx="1100">
                  <c:v>3.0277799605920852</c:v>
                </c:pt>
                <c:pt idx="1101">
                  <c:v>3.1884694775798441</c:v>
                </c:pt>
                <c:pt idx="1102">
                  <c:v>3.330432363551949</c:v>
                </c:pt>
                <c:pt idx="1103">
                  <c:v>3.523775331152279</c:v>
                </c:pt>
                <c:pt idx="1104">
                  <c:v>3.7094299684714258</c:v>
                </c:pt>
                <c:pt idx="1105">
                  <c:v>3.612494525801111</c:v>
                </c:pt>
                <c:pt idx="1106">
                  <c:v>2.8062447846101288</c:v>
                </c:pt>
                <c:pt idx="1107">
                  <c:v>2.932975855772753</c:v>
                </c:pt>
                <c:pt idx="1108">
                  <c:v>3.1204652167625682</c:v>
                </c:pt>
                <c:pt idx="1109">
                  <c:v>3.0725835358460638</c:v>
                </c:pt>
                <c:pt idx="1110">
                  <c:v>2.9411637457837121</c:v>
                </c:pt>
                <c:pt idx="1111">
                  <c:v>3.093082784688193</c:v>
                </c:pt>
                <c:pt idx="1112">
                  <c:v>3.147654013286171</c:v>
                </c:pt>
                <c:pt idx="1113">
                  <c:v>3.345338116279208</c:v>
                </c:pt>
                <c:pt idx="1114">
                  <c:v>3.5301139558371801</c:v>
                </c:pt>
                <c:pt idx="1115">
                  <c:v>3.8335666852713359</c:v>
                </c:pt>
                <c:pt idx="1116">
                  <c:v>3.98550745614466</c:v>
                </c:pt>
                <c:pt idx="1117">
                  <c:v>3.56462850663732</c:v>
                </c:pt>
                <c:pt idx="1118">
                  <c:v>3.1906187234271499</c:v>
                </c:pt>
                <c:pt idx="1119">
                  <c:v>3.3260251650831951</c:v>
                </c:pt>
                <c:pt idx="1120">
                  <c:v>3.123942920015423</c:v>
                </c:pt>
                <c:pt idx="1121">
                  <c:v>3.2916193920524388</c:v>
                </c:pt>
                <c:pt idx="1122">
                  <c:v>3.402815041653497</c:v>
                </c:pt>
                <c:pt idx="1123">
                  <c:v>3.2719580915043309</c:v>
                </c:pt>
                <c:pt idx="1124">
                  <c:v>3.0630987643257872</c:v>
                </c:pt>
                <c:pt idx="1125">
                  <c:v>3.3489506224198919</c:v>
                </c:pt>
                <c:pt idx="1126">
                  <c:v>3.458762911557415</c:v>
                </c:pt>
                <c:pt idx="1127">
                  <c:v>3.05464900606276</c:v>
                </c:pt>
                <c:pt idx="1128">
                  <c:v>3.4394839875074581</c:v>
                </c:pt>
                <c:pt idx="1129">
                  <c:v>3.01805749889968</c:v>
                </c:pt>
                <c:pt idx="1130">
                  <c:v>3.343149391995865</c:v>
                </c:pt>
                <c:pt idx="1131">
                  <c:v>2.9085014090007348</c:v>
                </c:pt>
                <c:pt idx="1132">
                  <c:v>3.0601791577236379</c:v>
                </c:pt>
                <c:pt idx="1133">
                  <c:v>2.596007249369165</c:v>
                </c:pt>
                <c:pt idx="1134">
                  <c:v>2.674613378979501</c:v>
                </c:pt>
                <c:pt idx="1135">
                  <c:v>2.7979397199298148</c:v>
                </c:pt>
                <c:pt idx="1136">
                  <c:v>2.623482688882973</c:v>
                </c:pt>
                <c:pt idx="1137">
                  <c:v>2.2340180596136752</c:v>
                </c:pt>
                <c:pt idx="1138">
                  <c:v>2.2327065164414819</c:v>
                </c:pt>
                <c:pt idx="1139">
                  <c:v>2.2477021460544222</c:v>
                </c:pt>
                <c:pt idx="1140">
                  <c:v>2.1457438835476812</c:v>
                </c:pt>
                <c:pt idx="1141">
                  <c:v>2.394314883399943</c:v>
                </c:pt>
                <c:pt idx="1142">
                  <c:v>2.4434505832643652</c:v>
                </c:pt>
                <c:pt idx="1143">
                  <c:v>2.480137298907096</c:v>
                </c:pt>
                <c:pt idx="1144">
                  <c:v>2.7763642270484472</c:v>
                </c:pt>
                <c:pt idx="1145">
                  <c:v>2.0930823383307029</c:v>
                </c:pt>
                <c:pt idx="1146">
                  <c:v>2.3292063165910122</c:v>
                </c:pt>
                <c:pt idx="1147">
                  <c:v>2.0737204954090491</c:v>
                </c:pt>
                <c:pt idx="1148">
                  <c:v>1.862431300653554</c:v>
                </c:pt>
                <c:pt idx="1149">
                  <c:v>1.659221190108809</c:v>
                </c:pt>
                <c:pt idx="1150">
                  <c:v>1.4518124304586879</c:v>
                </c:pt>
                <c:pt idx="1151">
                  <c:v>1.691666423034434</c:v>
                </c:pt>
                <c:pt idx="1152">
                  <c:v>2.2017930114618882</c:v>
                </c:pt>
                <c:pt idx="1153">
                  <c:v>2.001314689965255</c:v>
                </c:pt>
                <c:pt idx="1154">
                  <c:v>2.2595348366965879</c:v>
                </c:pt>
                <c:pt idx="1155">
                  <c:v>2.2360371490738369</c:v>
                </c:pt>
                <c:pt idx="1156">
                  <c:v>2.2279137517151359</c:v>
                </c:pt>
                <c:pt idx="1157">
                  <c:v>2.2441852819419239</c:v>
                </c:pt>
                <c:pt idx="1158">
                  <c:v>2.2097552593396022</c:v>
                </c:pt>
                <c:pt idx="1159">
                  <c:v>1.7162169496739641</c:v>
                </c:pt>
                <c:pt idx="1160">
                  <c:v>1.9546226335672829</c:v>
                </c:pt>
                <c:pt idx="1161">
                  <c:v>1.8881014643187091</c:v>
                </c:pt>
                <c:pt idx="1162">
                  <c:v>2.0792625153825379</c:v>
                </c:pt>
                <c:pt idx="1163">
                  <c:v>1.3334598443857431</c:v>
                </c:pt>
                <c:pt idx="1164">
                  <c:v>1.567336334275836</c:v>
                </c:pt>
                <c:pt idx="1165">
                  <c:v>1.0338340070351251</c:v>
                </c:pt>
                <c:pt idx="1166">
                  <c:v>1.2201039469656221</c:v>
                </c:pt>
                <c:pt idx="1167">
                  <c:v>1.424665128626458</c:v>
                </c:pt>
                <c:pt idx="1168">
                  <c:v>1.387947675681914</c:v>
                </c:pt>
                <c:pt idx="1169">
                  <c:v>1.583058406079203</c:v>
                </c:pt>
                <c:pt idx="1170">
                  <c:v>1.7527566948943161</c:v>
                </c:pt>
                <c:pt idx="1171">
                  <c:v>1.939419536188808</c:v>
                </c:pt>
                <c:pt idx="1172">
                  <c:v>1.64250797315978</c:v>
                </c:pt>
                <c:pt idx="1173">
                  <c:v>2.051990004665555</c:v>
                </c:pt>
                <c:pt idx="1174">
                  <c:v>1.766487326267566</c:v>
                </c:pt>
                <c:pt idx="1175">
                  <c:v>1.733355724913622</c:v>
                </c:pt>
                <c:pt idx="1176">
                  <c:v>1.62223638570849</c:v>
                </c:pt>
                <c:pt idx="1177">
                  <c:v>1.5327978328472369</c:v>
                </c:pt>
                <c:pt idx="1178">
                  <c:v>1.42444891231969</c:v>
                </c:pt>
                <c:pt idx="1179">
                  <c:v>1.3140139124128321</c:v>
                </c:pt>
                <c:pt idx="1180">
                  <c:v>1.4348907060398941</c:v>
                </c:pt>
                <c:pt idx="1181">
                  <c:v>1.5733406215166501</c:v>
                </c:pt>
                <c:pt idx="1182">
                  <c:v>1.4497841993105141</c:v>
                </c:pt>
                <c:pt idx="1183">
                  <c:v>1.5767065145585659</c:v>
                </c:pt>
                <c:pt idx="1184">
                  <c:v>1.2136681133523839</c:v>
                </c:pt>
                <c:pt idx="1185">
                  <c:v>1.307667732127854</c:v>
                </c:pt>
                <c:pt idx="1186">
                  <c:v>1.402031755063774</c:v>
                </c:pt>
                <c:pt idx="1187">
                  <c:v>1.513009264782625</c:v>
                </c:pt>
                <c:pt idx="1188">
                  <c:v>1.1158599373873981</c:v>
                </c:pt>
                <c:pt idx="1189">
                  <c:v>1.2181052442535929</c:v>
                </c:pt>
                <c:pt idx="1190">
                  <c:v>1.315920662211767</c:v>
                </c:pt>
                <c:pt idx="1191">
                  <c:v>1.3904627204557729</c:v>
                </c:pt>
                <c:pt idx="1192">
                  <c:v>1.22168677877201</c:v>
                </c:pt>
                <c:pt idx="1193">
                  <c:v>1.054088714124106</c:v>
                </c:pt>
                <c:pt idx="1194">
                  <c:v>1.132936254928808</c:v>
                </c:pt>
                <c:pt idx="1195">
                  <c:v>1.2029013058567699</c:v>
                </c:pt>
                <c:pt idx="1196">
                  <c:v>1.022844054843574</c:v>
                </c:pt>
                <c:pt idx="1197">
                  <c:v>1.084441893248226</c:v>
                </c:pt>
                <c:pt idx="1198">
                  <c:v>1.1427390585141239</c:v>
                </c:pt>
                <c:pt idx="1199">
                  <c:v>1.1919963292413629</c:v>
                </c:pt>
                <c:pt idx="1200">
                  <c:v>0.99348478477801905</c:v>
                </c:pt>
                <c:pt idx="1201">
                  <c:v>1.2870833480036341</c:v>
                </c:pt>
                <c:pt idx="1202">
                  <c:v>1.326989595811753</c:v>
                </c:pt>
                <c:pt idx="1203">
                  <c:v>1.105281358408547</c:v>
                </c:pt>
                <c:pt idx="1204">
                  <c:v>1.122803959768788</c:v>
                </c:pt>
                <c:pt idx="1205">
                  <c:v>1.137450217836232</c:v>
                </c:pt>
                <c:pt idx="1206">
                  <c:v>1.1503703607313871</c:v>
                </c:pt>
                <c:pt idx="1207">
                  <c:v>1.1580274235808901</c:v>
                </c:pt>
                <c:pt idx="1208">
                  <c:v>1.1598705789694459</c:v>
                </c:pt>
                <c:pt idx="1209">
                  <c:v>1.1564837042092511</c:v>
                </c:pt>
                <c:pt idx="1210">
                  <c:v>1.1464822816223259</c:v>
                </c:pt>
                <c:pt idx="1211">
                  <c:v>1.130447580869927</c:v>
                </c:pt>
                <c:pt idx="1212">
                  <c:v>1.110455053993419</c:v>
                </c:pt>
                <c:pt idx="1213">
                  <c:v>1.080332643387123</c:v>
                </c:pt>
                <c:pt idx="1214">
                  <c:v>1.3050749033347979</c:v>
                </c:pt>
                <c:pt idx="1215">
                  <c:v>1.2688089761142289</c:v>
                </c:pt>
                <c:pt idx="1216">
                  <c:v>1.227043038384096</c:v>
                </c:pt>
                <c:pt idx="1217">
                  <c:v>1.181295790796753</c:v>
                </c:pt>
                <c:pt idx="1218">
                  <c:v>1.121962195699425</c:v>
                </c:pt>
                <c:pt idx="1219">
                  <c:v>1.298374278583722</c:v>
                </c:pt>
                <c:pt idx="1220">
                  <c:v>0.99607916790388629</c:v>
                </c:pt>
                <c:pt idx="1221">
                  <c:v>1.1617855797931329</c:v>
                </c:pt>
                <c:pt idx="1222">
                  <c:v>1.1006218600357871</c:v>
                </c:pt>
                <c:pt idx="1223">
                  <c:v>1.0233451182332229</c:v>
                </c:pt>
                <c:pt idx="1224">
                  <c:v>1.424728497606409</c:v>
                </c:pt>
                <c:pt idx="1225">
                  <c:v>1.335655099437375</c:v>
                </c:pt>
                <c:pt idx="1226">
                  <c:v>1.230654629317556</c:v>
                </c:pt>
                <c:pt idx="1227">
                  <c:v>1.37889691918835</c:v>
                </c:pt>
                <c:pt idx="1228">
                  <c:v>1.2804693292391529</c:v>
                </c:pt>
                <c:pt idx="1229">
                  <c:v>1.420749495293762</c:v>
                </c:pt>
                <c:pt idx="1230">
                  <c:v>1.2977885275919621</c:v>
                </c:pt>
                <c:pt idx="1231">
                  <c:v>1.1921376283093821</c:v>
                </c:pt>
                <c:pt idx="1232">
                  <c:v>1.533723954290849</c:v>
                </c:pt>
                <c:pt idx="1233">
                  <c:v>1.42893842310248</c:v>
                </c:pt>
                <c:pt idx="1234">
                  <c:v>1.3198898049693211</c:v>
                </c:pt>
                <c:pt idx="1235">
                  <c:v>1.449764634225573</c:v>
                </c:pt>
                <c:pt idx="1236">
                  <c:v>1.302924001459431</c:v>
                </c:pt>
                <c:pt idx="1237">
                  <c:v>1.4273563729315411</c:v>
                </c:pt>
                <c:pt idx="1238">
                  <c:v>1.519886845280382</c:v>
                </c:pt>
                <c:pt idx="1239">
                  <c:v>1.395390226080536</c:v>
                </c:pt>
                <c:pt idx="1240">
                  <c:v>1.266959815020783</c:v>
                </c:pt>
                <c:pt idx="1241">
                  <c:v>1.5389902830766149</c:v>
                </c:pt>
                <c:pt idx="1242">
                  <c:v>1.3516159848670239</c:v>
                </c:pt>
                <c:pt idx="1243">
                  <c:v>1.667496207724213</c:v>
                </c:pt>
                <c:pt idx="1244">
                  <c:v>1.482835113867736</c:v>
                </c:pt>
                <c:pt idx="1245">
                  <c:v>1.8254736995600349</c:v>
                </c:pt>
                <c:pt idx="1246">
                  <c:v>1.674292931946042</c:v>
                </c:pt>
                <c:pt idx="1247">
                  <c:v>1.474338974612607</c:v>
                </c:pt>
                <c:pt idx="1248">
                  <c:v>1.786807915073467</c:v>
                </c:pt>
                <c:pt idx="1249">
                  <c:v>2.0360661589266731</c:v>
                </c:pt>
                <c:pt idx="1250">
                  <c:v>1.8455001341357049</c:v>
                </c:pt>
                <c:pt idx="1251">
                  <c:v>1.8938724658304691</c:v>
                </c:pt>
                <c:pt idx="1252">
                  <c:v>1.696331066675498</c:v>
                </c:pt>
                <c:pt idx="1253">
                  <c:v>1.684693788317503</c:v>
                </c:pt>
                <c:pt idx="1254">
                  <c:v>1.7448769110051221</c:v>
                </c:pt>
                <c:pt idx="1255">
                  <c:v>1.796468282328618</c:v>
                </c:pt>
                <c:pt idx="1256">
                  <c:v>2.0906740718296821</c:v>
                </c:pt>
                <c:pt idx="1257">
                  <c:v>2.1127993272949368</c:v>
                </c:pt>
                <c:pt idx="1258">
                  <c:v>2.1061690226371752</c:v>
                </c:pt>
                <c:pt idx="1259">
                  <c:v>1.9095629329198689</c:v>
                </c:pt>
                <c:pt idx="1260">
                  <c:v>2.119805653797016</c:v>
                </c:pt>
                <c:pt idx="1261">
                  <c:v>2.3043346828598321</c:v>
                </c:pt>
                <c:pt idx="1262">
                  <c:v>2.0990626057098609</c:v>
                </c:pt>
                <c:pt idx="1263">
                  <c:v>2.062430649640135</c:v>
                </c:pt>
                <c:pt idx="1264">
                  <c:v>1.8518376275743831</c:v>
                </c:pt>
                <c:pt idx="1265">
                  <c:v>2.064585180223844</c:v>
                </c:pt>
                <c:pt idx="1266">
                  <c:v>1.7876145158854231</c:v>
                </c:pt>
                <c:pt idx="1267">
                  <c:v>2.039052572760113</c:v>
                </c:pt>
                <c:pt idx="1268">
                  <c:v>1.9594708199196591</c:v>
                </c:pt>
                <c:pt idx="1269">
                  <c:v>1.942004850416311</c:v>
                </c:pt>
                <c:pt idx="1270">
                  <c:v>2.161953329664954</c:v>
                </c:pt>
                <c:pt idx="1271">
                  <c:v>2.1394119488072358</c:v>
                </c:pt>
                <c:pt idx="1272">
                  <c:v>2.3387669111337739</c:v>
                </c:pt>
                <c:pt idx="1273">
                  <c:v>2.014296851368385</c:v>
                </c:pt>
                <c:pt idx="1274">
                  <c:v>1.967761350927475</c:v>
                </c:pt>
                <c:pt idx="1275">
                  <c:v>1.634186186057349</c:v>
                </c:pt>
                <c:pt idx="1276">
                  <c:v>1.605151183182812</c:v>
                </c:pt>
                <c:pt idx="1277">
                  <c:v>1.3066777781032779</c:v>
                </c:pt>
                <c:pt idx="1278">
                  <c:v>0.98657940987732218</c:v>
                </c:pt>
                <c:pt idx="1279">
                  <c:v>1.6246824397802579</c:v>
                </c:pt>
                <c:pt idx="1280">
                  <c:v>1.3079628060180539</c:v>
                </c:pt>
                <c:pt idx="1281">
                  <c:v>2.260537987271618</c:v>
                </c:pt>
                <c:pt idx="1282">
                  <c:v>1.9169274832422329</c:v>
                </c:pt>
                <c:pt idx="1283">
                  <c:v>1.568435599402022</c:v>
                </c:pt>
                <c:pt idx="1284">
                  <c:v>1.521975705272496</c:v>
                </c:pt>
                <c:pt idx="1285">
                  <c:v>1.122695978181923</c:v>
                </c:pt>
                <c:pt idx="1286">
                  <c:v>1.342626009251461</c:v>
                </c:pt>
                <c:pt idx="1287">
                  <c:v>1.3102511937385659</c:v>
                </c:pt>
                <c:pt idx="1288">
                  <c:v>1.5225172344538009</c:v>
                </c:pt>
                <c:pt idx="1289">
                  <c:v>1.172828506707873</c:v>
                </c:pt>
                <c:pt idx="1290">
                  <c:v>1.3478817086514709</c:v>
                </c:pt>
                <c:pt idx="1291">
                  <c:v>0.92655874654150239</c:v>
                </c:pt>
                <c:pt idx="1292">
                  <c:v>0.52595012576131239</c:v>
                </c:pt>
                <c:pt idx="1293">
                  <c:v>1.155638916344145</c:v>
                </c:pt>
                <c:pt idx="1294">
                  <c:v>0.78862167357348767</c:v>
                </c:pt>
                <c:pt idx="1295">
                  <c:v>1.3998904862926911</c:v>
                </c:pt>
                <c:pt idx="1296">
                  <c:v>1.0077456596355889</c:v>
                </c:pt>
                <c:pt idx="1297">
                  <c:v>0.70828293664087028</c:v>
                </c:pt>
                <c:pt idx="1298">
                  <c:v>0.34384082830166562</c:v>
                </c:pt>
                <c:pt idx="1299">
                  <c:v>0.247440358951593</c:v>
                </c:pt>
                <c:pt idx="1300">
                  <c:v>-9.8503370019045633E-2</c:v>
                </c:pt>
                <c:pt idx="1301">
                  <c:v>9.2463610001118468E-2</c:v>
                </c:pt>
                <c:pt idx="1302">
                  <c:v>-0.20820649478045539</c:v>
                </c:pt>
                <c:pt idx="1303">
                  <c:v>-0.3922702937973952</c:v>
                </c:pt>
                <c:pt idx="1304">
                  <c:v>0.45619469182102529</c:v>
                </c:pt>
                <c:pt idx="1305">
                  <c:v>1.303617770589341</c:v>
                </c:pt>
                <c:pt idx="1306">
                  <c:v>0.9616057432414209</c:v>
                </c:pt>
                <c:pt idx="1307">
                  <c:v>0.49509711414609109</c:v>
                </c:pt>
                <c:pt idx="1308">
                  <c:v>6.0716749721507313E-2</c:v>
                </c:pt>
                <c:pt idx="1309">
                  <c:v>-0.31217973191908749</c:v>
                </c:pt>
                <c:pt idx="1310">
                  <c:v>-0.2298218826589391</c:v>
                </c:pt>
                <c:pt idx="1311">
                  <c:v>-0.31331377492404039</c:v>
                </c:pt>
                <c:pt idx="1312">
                  <c:v>0.35370963656603749</c:v>
                </c:pt>
                <c:pt idx="1313">
                  <c:v>-3.0887940447286159E-2</c:v>
                </c:pt>
                <c:pt idx="1314">
                  <c:v>-0.18377568136679659</c:v>
                </c:pt>
                <c:pt idx="1315">
                  <c:v>-0.53420304169981137</c:v>
                </c:pt>
                <c:pt idx="1316">
                  <c:v>-0.68235524257485736</c:v>
                </c:pt>
                <c:pt idx="1317">
                  <c:v>-0.84781377473294128</c:v>
                </c:pt>
                <c:pt idx="1318">
                  <c:v>-1.167971100819841</c:v>
                </c:pt>
                <c:pt idx="1319">
                  <c:v>-1.482579108311342</c:v>
                </c:pt>
                <c:pt idx="1320">
                  <c:v>-0.89806348439796579</c:v>
                </c:pt>
                <c:pt idx="1321">
                  <c:v>-7.6049672621451236E-2</c:v>
                </c:pt>
                <c:pt idx="1322">
                  <c:v>-0.52207008563937052</c:v>
                </c:pt>
                <c:pt idx="1323">
                  <c:v>-0.58416714047217511</c:v>
                </c:pt>
                <c:pt idx="1324">
                  <c:v>-0.99390132082638161</c:v>
                </c:pt>
                <c:pt idx="1325">
                  <c:v>-1.3500185511025511</c:v>
                </c:pt>
                <c:pt idx="1326">
                  <c:v>-1.843555618726612</c:v>
                </c:pt>
                <c:pt idx="1327">
                  <c:v>-2.0501277114819909</c:v>
                </c:pt>
                <c:pt idx="1328">
                  <c:v>-1.963455361617463</c:v>
                </c:pt>
                <c:pt idx="1329">
                  <c:v>-2.128557804144549</c:v>
                </c:pt>
                <c:pt idx="1330">
                  <c:v>-1.5271475404499031</c:v>
                </c:pt>
                <c:pt idx="1331">
                  <c:v>-1.4993968638924851</c:v>
                </c:pt>
                <c:pt idx="1332">
                  <c:v>-1.079436621555345</c:v>
                </c:pt>
                <c:pt idx="1333">
                  <c:v>-1.0081608827189541</c:v>
                </c:pt>
                <c:pt idx="1334">
                  <c:v>-1.415070010811917</c:v>
                </c:pt>
                <c:pt idx="1335">
                  <c:v>-1.755666468418156</c:v>
                </c:pt>
                <c:pt idx="1336">
                  <c:v>-2.2435691241117008</c:v>
                </c:pt>
                <c:pt idx="1337">
                  <c:v>-2.5640905189905538</c:v>
                </c:pt>
                <c:pt idx="1338">
                  <c:v>-2.960853303394146</c:v>
                </c:pt>
                <c:pt idx="1339">
                  <c:v>-3.0720586790953921</c:v>
                </c:pt>
                <c:pt idx="1340">
                  <c:v>-3.4670234302366789</c:v>
                </c:pt>
                <c:pt idx="1341">
                  <c:v>-3.8820205776991372</c:v>
                </c:pt>
                <c:pt idx="1342">
                  <c:v>-4.194848077086192</c:v>
                </c:pt>
                <c:pt idx="1343">
                  <c:v>-3.6549877572417131</c:v>
                </c:pt>
                <c:pt idx="1344">
                  <c:v>-2.8119514471302689</c:v>
                </c:pt>
                <c:pt idx="1345">
                  <c:v>-1.268147051292573</c:v>
                </c:pt>
                <c:pt idx="1346">
                  <c:v>-1.3838919261424389</c:v>
                </c:pt>
                <c:pt idx="1347">
                  <c:v>-1.009988939810142</c:v>
                </c:pt>
                <c:pt idx="1348">
                  <c:v>-1.4108740888514999</c:v>
                </c:pt>
                <c:pt idx="1349">
                  <c:v>-1.8028689132392799</c:v>
                </c:pt>
                <c:pt idx="1350">
                  <c:v>-2.137761548116146</c:v>
                </c:pt>
                <c:pt idx="1351">
                  <c:v>-2.510394109456286</c:v>
                </c:pt>
                <c:pt idx="1352">
                  <c:v>-2.8247270941445488</c:v>
                </c:pt>
                <c:pt idx="1353">
                  <c:v>-3.2117099269893288</c:v>
                </c:pt>
                <c:pt idx="1354">
                  <c:v>-3.5348044943366119</c:v>
                </c:pt>
                <c:pt idx="1355">
                  <c:v>-4.0040742137474012</c:v>
                </c:pt>
                <c:pt idx="1356">
                  <c:v>-4.3967344906553478</c:v>
                </c:pt>
                <c:pt idx="1357">
                  <c:v>-4.7745602889732481</c:v>
                </c:pt>
                <c:pt idx="1358">
                  <c:v>-4.8597409080146008</c:v>
                </c:pt>
                <c:pt idx="1359">
                  <c:v>-5.2163887226590484</c:v>
                </c:pt>
                <c:pt idx="1360">
                  <c:v>-4.528262715387342</c:v>
                </c:pt>
                <c:pt idx="1361">
                  <c:v>-4.8303996903744064</c:v>
                </c:pt>
                <c:pt idx="1362">
                  <c:v>-3.2809966484875872</c:v>
                </c:pt>
                <c:pt idx="1363">
                  <c:v>-2.001457460236225</c:v>
                </c:pt>
                <c:pt idx="1364">
                  <c:v>-1.324991130677688</c:v>
                </c:pt>
                <c:pt idx="1365">
                  <c:v>-1.1744510950466061</c:v>
                </c:pt>
                <c:pt idx="1366">
                  <c:v>-1.5786313644553049</c:v>
                </c:pt>
                <c:pt idx="1367">
                  <c:v>-1.9629165526489489</c:v>
                </c:pt>
                <c:pt idx="1368">
                  <c:v>-2.0619655953955491</c:v>
                </c:pt>
                <c:pt idx="1369">
                  <c:v>-2.4283782858775851</c:v>
                </c:pt>
                <c:pt idx="1370">
                  <c:v>-2.7534449246750801</c:v>
                </c:pt>
                <c:pt idx="1371">
                  <c:v>-3.1421433613749339</c:v>
                </c:pt>
                <c:pt idx="1372">
                  <c:v>-3.2715424826544388</c:v>
                </c:pt>
                <c:pt idx="1373">
                  <c:v>-2.879230275368144</c:v>
                </c:pt>
                <c:pt idx="1374">
                  <c:v>-3.2241107590349429</c:v>
                </c:pt>
                <c:pt idx="1375">
                  <c:v>-2.071270504134787</c:v>
                </c:pt>
                <c:pt idx="1376">
                  <c:v>-1.62434413809325</c:v>
                </c:pt>
                <c:pt idx="1377">
                  <c:v>-1.2176572789936699</c:v>
                </c:pt>
                <c:pt idx="1378">
                  <c:v>-1.471326555509052</c:v>
                </c:pt>
                <c:pt idx="1379">
                  <c:v>-1.7262888093948729</c:v>
                </c:pt>
                <c:pt idx="1380">
                  <c:v>-2.057111949031452</c:v>
                </c:pt>
                <c:pt idx="1381">
                  <c:v>-1.875414128403889</c:v>
                </c:pt>
                <c:pt idx="1382">
                  <c:v>-2.1505913062521809</c:v>
                </c:pt>
                <c:pt idx="1383">
                  <c:v>-2.450098482903059</c:v>
                </c:pt>
                <c:pt idx="1384">
                  <c:v>-2.2663413939347379</c:v>
                </c:pt>
                <c:pt idx="1385">
                  <c:v>-2.5048275875915351</c:v>
                </c:pt>
                <c:pt idx="1386">
                  <c:v>-1.797453693467844</c:v>
                </c:pt>
                <c:pt idx="1387">
                  <c:v>-2.143317029290102</c:v>
                </c:pt>
                <c:pt idx="1388">
                  <c:v>-1.881112934187257</c:v>
                </c:pt>
                <c:pt idx="1389">
                  <c:v>-1.916526603464803</c:v>
                </c:pt>
                <c:pt idx="1390">
                  <c:v>-2.477938169984554</c:v>
                </c:pt>
                <c:pt idx="1391">
                  <c:v>-1.957751823962923</c:v>
                </c:pt>
                <c:pt idx="1392">
                  <c:v>-2.2375507046074858</c:v>
                </c:pt>
                <c:pt idx="1393">
                  <c:v>-1.5149038246177891</c:v>
                </c:pt>
                <c:pt idx="1394">
                  <c:v>-1.76705365467555</c:v>
                </c:pt>
                <c:pt idx="1395">
                  <c:v>-2.0198824840031189</c:v>
                </c:pt>
                <c:pt idx="1396">
                  <c:v>-2.0522720516809438</c:v>
                </c:pt>
                <c:pt idx="1397">
                  <c:v>-1.797771658417076</c:v>
                </c:pt>
                <c:pt idx="1398">
                  <c:v>-1.848645422572758</c:v>
                </c:pt>
                <c:pt idx="1399">
                  <c:v>-2.0454624395099188</c:v>
                </c:pt>
                <c:pt idx="1400">
                  <c:v>-1.8055535557102189</c:v>
                </c:pt>
                <c:pt idx="1401">
                  <c:v>-2.0406228678683651</c:v>
                </c:pt>
                <c:pt idx="1402">
                  <c:v>-0.77887989732997198</c:v>
                </c:pt>
                <c:pt idx="1403">
                  <c:v>-1.006593408299665</c:v>
                </c:pt>
                <c:pt idx="1404">
                  <c:v>-1.2353044734585981</c:v>
                </c:pt>
                <c:pt idx="1405">
                  <c:v>-0.96555796431272256</c:v>
                </c:pt>
                <c:pt idx="1406">
                  <c:v>-1.156330103919458</c:v>
                </c:pt>
                <c:pt idx="1407">
                  <c:v>-0.8765303279526222</c:v>
                </c:pt>
                <c:pt idx="1408">
                  <c:v>-1.0408023956517241</c:v>
                </c:pt>
                <c:pt idx="1409">
                  <c:v>-0.96548763407284355</c:v>
                </c:pt>
                <c:pt idx="1410">
                  <c:v>-1.1702011018355449</c:v>
                </c:pt>
                <c:pt idx="1411">
                  <c:v>-1.117795201146492</c:v>
                </c:pt>
                <c:pt idx="1412">
                  <c:v>-1.3254089978271959</c:v>
                </c:pt>
                <c:pt idx="1413">
                  <c:v>-1.2931820404152461</c:v>
                </c:pt>
                <c:pt idx="1414">
                  <c:v>-1.2531622954784321</c:v>
                </c:pt>
                <c:pt idx="1415">
                  <c:v>-1.398381687810542</c:v>
                </c:pt>
                <c:pt idx="1416">
                  <c:v>-0.83855562438662901</c:v>
                </c:pt>
                <c:pt idx="1417">
                  <c:v>-0.98758372137157835</c:v>
                </c:pt>
                <c:pt idx="1418">
                  <c:v>-0.65181084138723122</c:v>
                </c:pt>
                <c:pt idx="1419">
                  <c:v>-0.53737857778907028</c:v>
                </c:pt>
                <c:pt idx="1420">
                  <c:v>-0.68948185102229331</c:v>
                </c:pt>
                <c:pt idx="1421">
                  <c:v>-0.8177989143094635</c:v>
                </c:pt>
                <c:pt idx="1422">
                  <c:v>-0.47153100234805828</c:v>
                </c:pt>
                <c:pt idx="1423">
                  <c:v>-0.84961116200241804</c:v>
                </c:pt>
                <c:pt idx="1424">
                  <c:v>-0.98056962852277252</c:v>
                </c:pt>
                <c:pt idx="1425">
                  <c:v>-0.84796959775582081</c:v>
                </c:pt>
                <c:pt idx="1426">
                  <c:v>-0.94989788076966875</c:v>
                </c:pt>
                <c:pt idx="1427">
                  <c:v>-0.57979855282175663</c:v>
                </c:pt>
                <c:pt idx="1428">
                  <c:v>-0.67940141895272177</c:v>
                </c:pt>
                <c:pt idx="1429">
                  <c:v>-0.78653206653569896</c:v>
                </c:pt>
                <c:pt idx="1430">
                  <c:v>-0.40235969311265762</c:v>
                </c:pt>
                <c:pt idx="1431">
                  <c:v>-0.74874256916896798</c:v>
                </c:pt>
                <c:pt idx="1432">
                  <c:v>-0.34560525080632942</c:v>
                </c:pt>
                <c:pt idx="1433">
                  <c:v>-0.43447016540031308</c:v>
                </c:pt>
                <c:pt idx="1434">
                  <c:v>-0.51889387343183557</c:v>
                </c:pt>
                <c:pt idx="1435">
                  <c:v>-0.58230999766806235</c:v>
                </c:pt>
                <c:pt idx="1436">
                  <c:v>-0.41492919847775062</c:v>
                </c:pt>
                <c:pt idx="1437">
                  <c:v>-0.47935333885445169</c:v>
                </c:pt>
                <c:pt idx="1438">
                  <c:v>-0.54836993731706229</c:v>
                </c:pt>
                <c:pt idx="1439">
                  <c:v>-0.60412108133297693</c:v>
                </c:pt>
                <c:pt idx="1440">
                  <c:v>-0.65303473793213129</c:v>
                </c:pt>
                <c:pt idx="1441">
                  <c:v>-0.4591218936836583</c:v>
                </c:pt>
                <c:pt idx="1442">
                  <c:v>-0.50278857651426279</c:v>
                </c:pt>
                <c:pt idx="1443">
                  <c:v>-0.29140195094240079</c:v>
                </c:pt>
                <c:pt idx="1444">
                  <c:v>-0.31986900447611788</c:v>
                </c:pt>
                <c:pt idx="1445">
                  <c:v>-0.35142334550977239</c:v>
                </c:pt>
                <c:pt idx="1446">
                  <c:v>-0.37197284892010879</c:v>
                </c:pt>
                <c:pt idx="1447">
                  <c:v>-0.38662162779237969</c:v>
                </c:pt>
                <c:pt idx="1448">
                  <c:v>-0.39534148813478959</c:v>
                </c:pt>
                <c:pt idx="1449">
                  <c:v>-0.39967273727131669</c:v>
                </c:pt>
                <c:pt idx="1450">
                  <c:v>-0.39757193947741598</c:v>
                </c:pt>
                <c:pt idx="1451">
                  <c:v>-0.38943237075378079</c:v>
                </c:pt>
                <c:pt idx="1452">
                  <c:v>-0.37911499240203739</c:v>
                </c:pt>
                <c:pt idx="1453">
                  <c:v>-0.35877703270529082</c:v>
                </c:pt>
                <c:pt idx="1454">
                  <c:v>-0.57960314332564167</c:v>
                </c:pt>
                <c:pt idx="1455">
                  <c:v>-0.30496995961672718</c:v>
                </c:pt>
                <c:pt idx="1456">
                  <c:v>-0.27007931313849548</c:v>
                </c:pt>
                <c:pt idx="1457">
                  <c:v>-0.72523137591537079</c:v>
                </c:pt>
                <c:pt idx="1458">
                  <c:v>-0.92118798864720475</c:v>
                </c:pt>
                <c:pt idx="1459">
                  <c:v>-0.88150878375637376</c:v>
                </c:pt>
                <c:pt idx="1460">
                  <c:v>-0.58579548156322403</c:v>
                </c:pt>
                <c:pt idx="1461">
                  <c:v>-0.78733219347154204</c:v>
                </c:pt>
                <c:pt idx="1462">
                  <c:v>-0.72511220053476677</c:v>
                </c:pt>
                <c:pt idx="1463">
                  <c:v>-0.65370226067878434</c:v>
                </c:pt>
                <c:pt idx="1464">
                  <c:v>-0.59440684183522308</c:v>
                </c:pt>
                <c:pt idx="1465">
                  <c:v>-0.50641660806289224</c:v>
                </c:pt>
                <c:pt idx="1466">
                  <c:v>-0.42270064302573468</c:v>
                </c:pt>
                <c:pt idx="1467">
                  <c:v>-0.57118711714900883</c:v>
                </c:pt>
                <c:pt idx="1468">
                  <c:v>-0.71476245371326286</c:v>
                </c:pt>
                <c:pt idx="1469">
                  <c:v>-0.62547255563842441</c:v>
                </c:pt>
                <c:pt idx="1470">
                  <c:v>-0.52518947644406921</c:v>
                </c:pt>
                <c:pt idx="1471">
                  <c:v>-0.6597979984753124</c:v>
                </c:pt>
                <c:pt idx="1472">
                  <c:v>-0.56139302935719115</c:v>
                </c:pt>
                <c:pt idx="1473">
                  <c:v>-0.68661915940083418</c:v>
                </c:pt>
                <c:pt idx="1474">
                  <c:v>-0.83539486837247523</c:v>
                </c:pt>
                <c:pt idx="1475">
                  <c:v>-0.70611900904390268</c:v>
                </c:pt>
                <c:pt idx="1476">
                  <c:v>-0.55653775145611917</c:v>
                </c:pt>
                <c:pt idx="1477">
                  <c:v>-0.93680368107393974</c:v>
                </c:pt>
                <c:pt idx="1478">
                  <c:v>-0.79106978163559916</c:v>
                </c:pt>
                <c:pt idx="1479">
                  <c:v>-0.88152332401512012</c:v>
                </c:pt>
                <c:pt idx="1480">
                  <c:v>-0.74591463323358198</c:v>
                </c:pt>
                <c:pt idx="1481">
                  <c:v>-1.2955204474648949</c:v>
                </c:pt>
                <c:pt idx="1482">
                  <c:v>-1.16084093651628</c:v>
                </c:pt>
                <c:pt idx="1483">
                  <c:v>-0.75071985145862641</c:v>
                </c:pt>
                <c:pt idx="1484">
                  <c:v>-1.0849085508083081</c:v>
                </c:pt>
                <c:pt idx="1485">
                  <c:v>-0.90387473057970169</c:v>
                </c:pt>
                <c:pt idx="1486">
                  <c:v>-1.2108637799877331</c:v>
                </c:pt>
                <c:pt idx="1487">
                  <c:v>-1.0476336215233739</c:v>
                </c:pt>
                <c:pt idx="1488">
                  <c:v>-0.86343151247859851</c:v>
                </c:pt>
                <c:pt idx="1489">
                  <c:v>-1.149211410074201</c:v>
                </c:pt>
                <c:pt idx="1490">
                  <c:v>-1.1863494488474371</c:v>
                </c:pt>
                <c:pt idx="1491">
                  <c:v>-1.266700772431619</c:v>
                </c:pt>
                <c:pt idx="1492">
                  <c:v>-0.99799492831201064</c:v>
                </c:pt>
                <c:pt idx="1493">
                  <c:v>-1.25331970960022</c:v>
                </c:pt>
                <c:pt idx="1494">
                  <c:v>-1.5234238356009659</c:v>
                </c:pt>
                <c:pt idx="1495">
                  <c:v>-1.2882993330098029</c:v>
                </c:pt>
                <c:pt idx="1496">
                  <c:v>-1.549507299329719</c:v>
                </c:pt>
                <c:pt idx="1497">
                  <c:v>-1.33996499019878</c:v>
                </c:pt>
                <c:pt idx="1498">
                  <c:v>-1.5966701900664479</c:v>
                </c:pt>
                <c:pt idx="1499">
                  <c:v>-1.656683996142448</c:v>
                </c:pt>
                <c:pt idx="1500">
                  <c:v>-1.3938586780014079</c:v>
                </c:pt>
                <c:pt idx="1501">
                  <c:v>-1.1410520428723321</c:v>
                </c:pt>
                <c:pt idx="1502">
                  <c:v>-1.6663789114969629</c:v>
                </c:pt>
                <c:pt idx="1503">
                  <c:v>-1.1682302898301771</c:v>
                </c:pt>
                <c:pt idx="1504">
                  <c:v>-1.1872188885632231</c:v>
                </c:pt>
                <c:pt idx="1505">
                  <c:v>-1.1740678807313709</c:v>
                </c:pt>
                <c:pt idx="1506">
                  <c:v>-0.89103388075255907</c:v>
                </c:pt>
                <c:pt idx="1507">
                  <c:v>-2.0805380006572141</c:v>
                </c:pt>
                <c:pt idx="1508">
                  <c:v>-1.595654969673802</c:v>
                </c:pt>
                <c:pt idx="1509">
                  <c:v>-1.8003702736955629</c:v>
                </c:pt>
                <c:pt idx="1510">
                  <c:v>-2.0094231402952398</c:v>
                </c:pt>
                <c:pt idx="1511">
                  <c:v>-1.463921528868724</c:v>
                </c:pt>
                <c:pt idx="1512">
                  <c:v>-1.9522062545056831</c:v>
                </c:pt>
                <c:pt idx="1513">
                  <c:v>-1.6503584511116001</c:v>
                </c:pt>
                <c:pt idx="1514">
                  <c:v>-1.8381050555523191</c:v>
                </c:pt>
                <c:pt idx="1515">
                  <c:v>-1.771065432703665</c:v>
                </c:pt>
                <c:pt idx="1516">
                  <c:v>-1.7495832076406259</c:v>
                </c:pt>
                <c:pt idx="1517">
                  <c:v>-2.3520190554595222</c:v>
                </c:pt>
                <c:pt idx="1518">
                  <c:v>-1.8558937056718889</c:v>
                </c:pt>
                <c:pt idx="1519">
                  <c:v>-2.2696742469092039</c:v>
                </c:pt>
                <c:pt idx="1520">
                  <c:v>-1.957046134362088</c:v>
                </c:pt>
                <c:pt idx="1521">
                  <c:v>-1.673575373576256</c:v>
                </c:pt>
                <c:pt idx="1522">
                  <c:v>-1.3425666700879051</c:v>
                </c:pt>
                <c:pt idx="1523">
                  <c:v>-1.4942102799625729</c:v>
                </c:pt>
                <c:pt idx="1524">
                  <c:v>-1.4096739338994839</c:v>
                </c:pt>
                <c:pt idx="1525">
                  <c:v>-1.5204369484910101</c:v>
                </c:pt>
                <c:pt idx="1526">
                  <c:v>-1.5051158178424939</c:v>
                </c:pt>
                <c:pt idx="1527">
                  <c:v>-1.1461830027341191</c:v>
                </c:pt>
                <c:pt idx="1528">
                  <c:v>-0.85745952122084645</c:v>
                </c:pt>
                <c:pt idx="1529">
                  <c:v>-0.45590877526925061</c:v>
                </c:pt>
                <c:pt idx="1530">
                  <c:v>-0.17153995838671679</c:v>
                </c:pt>
                <c:pt idx="1531">
                  <c:v>0.1018379194572105</c:v>
                </c:pt>
                <c:pt idx="1532">
                  <c:v>-0.48295013725231678</c:v>
                </c:pt>
                <c:pt idx="1533">
                  <c:v>-0.86888434658385449</c:v>
                </c:pt>
                <c:pt idx="1534">
                  <c:v>-0.48211458811442748</c:v>
                </c:pt>
                <c:pt idx="1535">
                  <c:v>-1.363078040531263</c:v>
                </c:pt>
                <c:pt idx="1536">
                  <c:v>-1.2735822005934381</c:v>
                </c:pt>
                <c:pt idx="1537">
                  <c:v>-1.150873269881572</c:v>
                </c:pt>
                <c:pt idx="1538">
                  <c:v>-0.78287587306323303</c:v>
                </c:pt>
                <c:pt idx="1539">
                  <c:v>-0.46176608316716278</c:v>
                </c:pt>
                <c:pt idx="1540">
                  <c:v>-0.1143572149062493</c:v>
                </c:pt>
                <c:pt idx="1541">
                  <c:v>0.1834416242572843</c:v>
                </c:pt>
                <c:pt idx="1542">
                  <c:v>6.1947474191214269E-2</c:v>
                </c:pt>
                <c:pt idx="1543">
                  <c:v>-0.49777115319767518</c:v>
                </c:pt>
                <c:pt idx="1544">
                  <c:v>0.42638641039209801</c:v>
                </c:pt>
                <c:pt idx="1545">
                  <c:v>-0.34831926693584592</c:v>
                </c:pt>
                <c:pt idx="1546">
                  <c:v>-4.258602262203226E-2</c:v>
                </c:pt>
                <c:pt idx="1547">
                  <c:v>0.25920027576751181</c:v>
                </c:pt>
                <c:pt idx="1548">
                  <c:v>0.68912375601470899</c:v>
                </c:pt>
                <c:pt idx="1549">
                  <c:v>0.81365541042114842</c:v>
                </c:pt>
                <c:pt idx="1550">
                  <c:v>0.73074885357010544</c:v>
                </c:pt>
                <c:pt idx="1551">
                  <c:v>1.126535528876929</c:v>
                </c:pt>
                <c:pt idx="1552">
                  <c:v>0.50185396163854534</c:v>
                </c:pt>
                <c:pt idx="1553">
                  <c:v>0.97913096488872498</c:v>
                </c:pt>
                <c:pt idx="1554">
                  <c:v>1.3858074845628889</c:v>
                </c:pt>
                <c:pt idx="1555">
                  <c:v>1.700045058504827</c:v>
                </c:pt>
                <c:pt idx="1556">
                  <c:v>2.0422294548099269</c:v>
                </c:pt>
                <c:pt idx="1557">
                  <c:v>2.5161217266448261</c:v>
                </c:pt>
                <c:pt idx="1558">
                  <c:v>2.971431627208545</c:v>
                </c:pt>
                <c:pt idx="1559">
                  <c:v>2.36538792128556</c:v>
                </c:pt>
                <c:pt idx="1560">
                  <c:v>2.7161601614748179</c:v>
                </c:pt>
                <c:pt idx="1561">
                  <c:v>1.3912274718461219</c:v>
                </c:pt>
                <c:pt idx="1562">
                  <c:v>1.7006223545474479</c:v>
                </c:pt>
                <c:pt idx="1563">
                  <c:v>1.3518671170456289</c:v>
                </c:pt>
                <c:pt idx="1564">
                  <c:v>1.5194347911816239</c:v>
                </c:pt>
                <c:pt idx="1565">
                  <c:v>1.870623931739033</c:v>
                </c:pt>
                <c:pt idx="1566">
                  <c:v>2.277732132641745</c:v>
                </c:pt>
                <c:pt idx="1567">
                  <c:v>2.5966946051299828</c:v>
                </c:pt>
                <c:pt idx="1568">
                  <c:v>2.9149134185394132</c:v>
                </c:pt>
                <c:pt idx="1569">
                  <c:v>3.0911238576232449</c:v>
                </c:pt>
                <c:pt idx="1570">
                  <c:v>3.1955749115910521</c:v>
                </c:pt>
                <c:pt idx="1571">
                  <c:v>3.6789070186462709</c:v>
                </c:pt>
                <c:pt idx="1572">
                  <c:v>2.9847227085544148</c:v>
                </c:pt>
                <c:pt idx="1573">
                  <c:v>2.569801864952439</c:v>
                </c:pt>
                <c:pt idx="1574">
                  <c:v>2.9809382045016828</c:v>
                </c:pt>
                <c:pt idx="1575">
                  <c:v>2.31909353228383</c:v>
                </c:pt>
                <c:pt idx="1576">
                  <c:v>2.7799298281630058</c:v>
                </c:pt>
                <c:pt idx="1577">
                  <c:v>2.0235087567742198</c:v>
                </c:pt>
                <c:pt idx="1578">
                  <c:v>2.3390089936744971</c:v>
                </c:pt>
                <c:pt idx="1579">
                  <c:v>2.7506634146350279</c:v>
                </c:pt>
                <c:pt idx="1580">
                  <c:v>3.10292595696788</c:v>
                </c:pt>
                <c:pt idx="1581">
                  <c:v>3.4858042314651811</c:v>
                </c:pt>
                <c:pt idx="1582">
                  <c:v>3.8888993753482741</c:v>
                </c:pt>
                <c:pt idx="1583">
                  <c:v>3.9625583082389539</c:v>
                </c:pt>
                <c:pt idx="1584">
                  <c:v>4.3930040516882514</c:v>
                </c:pt>
                <c:pt idx="1585">
                  <c:v>4.2919007337796984</c:v>
                </c:pt>
                <c:pt idx="1586">
                  <c:v>4.6053652388690978</c:v>
                </c:pt>
                <c:pt idx="1587">
                  <c:v>4.2158811733084747</c:v>
                </c:pt>
                <c:pt idx="1588">
                  <c:v>4.6787201686584297</c:v>
                </c:pt>
                <c:pt idx="1589">
                  <c:v>4.0126346127173917</c:v>
                </c:pt>
                <c:pt idx="1590">
                  <c:v>4.4074926625648914</c:v>
                </c:pt>
                <c:pt idx="1591">
                  <c:v>3.3553192331773118</c:v>
                </c:pt>
                <c:pt idx="1592">
                  <c:v>2.7564645403395218</c:v>
                </c:pt>
                <c:pt idx="1593">
                  <c:v>2.5966999150599288</c:v>
                </c:pt>
                <c:pt idx="1594">
                  <c:v>2.9320214349089042</c:v>
                </c:pt>
                <c:pt idx="1595">
                  <c:v>3.3869733051976141</c:v>
                </c:pt>
                <c:pt idx="1596">
                  <c:v>3.684505701116279</c:v>
                </c:pt>
                <c:pt idx="1597">
                  <c:v>3.988978883104465</c:v>
                </c:pt>
                <c:pt idx="1598">
                  <c:v>4.0636766960995772</c:v>
                </c:pt>
                <c:pt idx="1599">
                  <c:v>4.4405157001628481</c:v>
                </c:pt>
                <c:pt idx="1600">
                  <c:v>4.0830734870166907</c:v>
                </c:pt>
                <c:pt idx="1601">
                  <c:v>4.3845428416561836</c:v>
                </c:pt>
                <c:pt idx="1602">
                  <c:v>3.8289491156420472</c:v>
                </c:pt>
                <c:pt idx="1603">
                  <c:v>3.5149466763948278</c:v>
                </c:pt>
                <c:pt idx="1604">
                  <c:v>3.3150746396514421</c:v>
                </c:pt>
                <c:pt idx="1605">
                  <c:v>2.7054374626649751</c:v>
                </c:pt>
                <c:pt idx="1606">
                  <c:v>2.779184992402719</c:v>
                </c:pt>
                <c:pt idx="1607">
                  <c:v>2.154607243079568</c:v>
                </c:pt>
                <c:pt idx="1608">
                  <c:v>2.2664567709597629</c:v>
                </c:pt>
                <c:pt idx="1609">
                  <c:v>2.310483192263689</c:v>
                </c:pt>
                <c:pt idx="1610">
                  <c:v>2.5881146771968129</c:v>
                </c:pt>
                <c:pt idx="1611">
                  <c:v>2.1910471097720858</c:v>
                </c:pt>
                <c:pt idx="1612">
                  <c:v>2.263315678876467</c:v>
                </c:pt>
                <c:pt idx="1613">
                  <c:v>2.3624587200461349</c:v>
                </c:pt>
                <c:pt idx="1614">
                  <c:v>2.4503873315904912</c:v>
                </c:pt>
                <c:pt idx="1615">
                  <c:v>2.7257919689159</c:v>
                </c:pt>
                <c:pt idx="1616">
                  <c:v>2.0303699999418261</c:v>
                </c:pt>
                <c:pt idx="1617">
                  <c:v>2.2002027937916182</c:v>
                </c:pt>
                <c:pt idx="1618">
                  <c:v>1.7314459405149589</c:v>
                </c:pt>
                <c:pt idx="1619">
                  <c:v>1.736782063982133</c:v>
                </c:pt>
                <c:pt idx="1620">
                  <c:v>1.4260967450444471</c:v>
                </c:pt>
                <c:pt idx="1621">
                  <c:v>1.5892320810220331</c:v>
                </c:pt>
                <c:pt idx="1622">
                  <c:v>1.660024740550057</c:v>
                </c:pt>
                <c:pt idx="1623">
                  <c:v>1.924404361833268</c:v>
                </c:pt>
                <c:pt idx="1624">
                  <c:v>1.735284003587537</c:v>
                </c:pt>
                <c:pt idx="1625">
                  <c:v>2.0123662571253931</c:v>
                </c:pt>
                <c:pt idx="1626">
                  <c:v>2.0629067160604109</c:v>
                </c:pt>
                <c:pt idx="1627">
                  <c:v>2.37002529469143</c:v>
                </c:pt>
                <c:pt idx="1628">
                  <c:v>1.8778191476136501</c:v>
                </c:pt>
                <c:pt idx="1629">
                  <c:v>2.2530873220325418</c:v>
                </c:pt>
                <c:pt idx="1630">
                  <c:v>1.579703806124144</c:v>
                </c:pt>
                <c:pt idx="1631">
                  <c:v>1.1318411041470711</c:v>
                </c:pt>
                <c:pt idx="1632">
                  <c:v>1.3497693505115651</c:v>
                </c:pt>
                <c:pt idx="1633">
                  <c:v>1.354108291750578</c:v>
                </c:pt>
                <c:pt idx="1634">
                  <c:v>1.364670376286568</c:v>
                </c:pt>
                <c:pt idx="1635">
                  <c:v>1.6283421445416759</c:v>
                </c:pt>
                <c:pt idx="1636">
                  <c:v>1.86663733625079</c:v>
                </c:pt>
                <c:pt idx="1637">
                  <c:v>1.41630946946367</c:v>
                </c:pt>
                <c:pt idx="1638">
                  <c:v>1.7171418638152429</c:v>
                </c:pt>
                <c:pt idx="1639">
                  <c:v>1.9251723042960689</c:v>
                </c:pt>
                <c:pt idx="1640">
                  <c:v>1.384067688670541</c:v>
                </c:pt>
                <c:pt idx="1641">
                  <c:v>1.414182388130826</c:v>
                </c:pt>
                <c:pt idx="1642">
                  <c:v>1.210548298804724</c:v>
                </c:pt>
                <c:pt idx="1643">
                  <c:v>1.4141413588719161</c:v>
                </c:pt>
                <c:pt idx="1644">
                  <c:v>0.91363125222204644</c:v>
                </c:pt>
                <c:pt idx="1645">
                  <c:v>1.1574078948125079</c:v>
                </c:pt>
                <c:pt idx="1646">
                  <c:v>1.3852616309146699</c:v>
                </c:pt>
                <c:pt idx="1647">
                  <c:v>1.066290015352195</c:v>
                </c:pt>
                <c:pt idx="1648">
                  <c:v>1.029299557009608</c:v>
                </c:pt>
                <c:pt idx="1649">
                  <c:v>0.9732509351048293</c:v>
                </c:pt>
                <c:pt idx="1650">
                  <c:v>1.183172875704201</c:v>
                </c:pt>
                <c:pt idx="1651">
                  <c:v>1.137436078776602</c:v>
                </c:pt>
                <c:pt idx="1652">
                  <c:v>1.3415415818334959</c:v>
                </c:pt>
                <c:pt idx="1653">
                  <c:v>1.5052933573560101</c:v>
                </c:pt>
                <c:pt idx="1654">
                  <c:v>1.4502436602753619</c:v>
                </c:pt>
                <c:pt idx="1655">
                  <c:v>1.3989015943650429</c:v>
                </c:pt>
                <c:pt idx="1656">
                  <c:v>1.325963903943943</c:v>
                </c:pt>
                <c:pt idx="1657">
                  <c:v>1.242138411086287</c:v>
                </c:pt>
                <c:pt idx="1658">
                  <c:v>1.194132923954214</c:v>
                </c:pt>
                <c:pt idx="1659">
                  <c:v>1.325513674984506</c:v>
                </c:pt>
                <c:pt idx="1660">
                  <c:v>0.99945780703404807</c:v>
                </c:pt>
                <c:pt idx="1661">
                  <c:v>0.89099532225471023</c:v>
                </c:pt>
                <c:pt idx="1662">
                  <c:v>1.038638722486354</c:v>
                </c:pt>
                <c:pt idx="1663">
                  <c:v>1.152341130503828</c:v>
                </c:pt>
                <c:pt idx="1664">
                  <c:v>0.81143371838172129</c:v>
                </c:pt>
                <c:pt idx="1665">
                  <c:v>0.95421744501172157</c:v>
                </c:pt>
                <c:pt idx="1666">
                  <c:v>1.0882333470541139</c:v>
                </c:pt>
                <c:pt idx="1667">
                  <c:v>0.96176757745155328</c:v>
                </c:pt>
                <c:pt idx="1668">
                  <c:v>0.58786200867980654</c:v>
                </c:pt>
                <c:pt idx="1669">
                  <c:v>0.70398799277410262</c:v>
                </c:pt>
                <c:pt idx="1670">
                  <c:v>0.81323882277618509</c:v>
                </c:pt>
                <c:pt idx="1671">
                  <c:v>0.89925781377866087</c:v>
                </c:pt>
                <c:pt idx="1672">
                  <c:v>0.52101258029163944</c:v>
                </c:pt>
                <c:pt idx="1673">
                  <c:v>0.63424628483606682</c:v>
                </c:pt>
                <c:pt idx="1674">
                  <c:v>0.74174550299866837</c:v>
                </c:pt>
                <c:pt idx="1675">
                  <c:v>0.81344042343425826</c:v>
                </c:pt>
                <c:pt idx="1676">
                  <c:v>0.64322089812290528</c:v>
                </c:pt>
                <c:pt idx="1677">
                  <c:v>0.71425083364506747</c:v>
                </c:pt>
                <c:pt idx="1678">
                  <c:v>0.77436263354965718</c:v>
                </c:pt>
                <c:pt idx="1679">
                  <c:v>0.83448216911349959</c:v>
                </c:pt>
                <c:pt idx="1680">
                  <c:v>0.89084643986269896</c:v>
                </c:pt>
                <c:pt idx="1681">
                  <c:v>0.9447780516328379</c:v>
                </c:pt>
                <c:pt idx="1682">
                  <c:v>0.74852875057113977</c:v>
                </c:pt>
                <c:pt idx="1683">
                  <c:v>0.79269998482398307</c:v>
                </c:pt>
                <c:pt idx="1684">
                  <c:v>0.82058712766189501</c:v>
                </c:pt>
                <c:pt idx="1685">
                  <c:v>0.8508256944250121</c:v>
                </c:pt>
                <c:pt idx="1686">
                  <c:v>0.87263452586992685</c:v>
                </c:pt>
                <c:pt idx="1687">
                  <c:v>0.89229023232547888</c:v>
                </c:pt>
                <c:pt idx="1688">
                  <c:v>0.90737347839028359</c:v>
                </c:pt>
                <c:pt idx="1689">
                  <c:v>0.66638440260285847</c:v>
                </c:pt>
                <c:pt idx="1690">
                  <c:v>0.66983643195521836</c:v>
                </c:pt>
                <c:pt idx="1691">
                  <c:v>0.66765966999714976</c:v>
                </c:pt>
                <c:pt idx="1692">
                  <c:v>0.66178758949614291</c:v>
                </c:pt>
                <c:pt idx="1693">
                  <c:v>0.64968780018297423</c:v>
                </c:pt>
                <c:pt idx="1694">
                  <c:v>0.63487470607738317</c:v>
                </c:pt>
                <c:pt idx="1695">
                  <c:v>0.61194177559276852</c:v>
                </c:pt>
                <c:pt idx="1696">
                  <c:v>0.83462882696078111</c:v>
                </c:pt>
                <c:pt idx="1697">
                  <c:v>0.80797778179901059</c:v>
                </c:pt>
                <c:pt idx="1698">
                  <c:v>0.75919244089810434</c:v>
                </c:pt>
                <c:pt idx="1699">
                  <c:v>0.70916549665716389</c:v>
                </c:pt>
                <c:pt idx="1700">
                  <c:v>0.66027766857487791</c:v>
                </c:pt>
                <c:pt idx="1701">
                  <c:v>0.60330747345372515</c:v>
                </c:pt>
                <c:pt idx="1702">
                  <c:v>0.78333245105871185</c:v>
                </c:pt>
                <c:pt idx="1703">
                  <c:v>0.70978038846058666</c:v>
                </c:pt>
                <c:pt idx="1704">
                  <c:v>0.88525611655194325</c:v>
                </c:pt>
                <c:pt idx="1705">
                  <c:v>0.53337496722319599</c:v>
                </c:pt>
                <c:pt idx="1706">
                  <c:v>0.46565762999131272</c:v>
                </c:pt>
                <c:pt idx="1707">
                  <c:v>0.8678144121803939</c:v>
                </c:pt>
                <c:pt idx="1708">
                  <c:v>0.785885387436565</c:v>
                </c:pt>
                <c:pt idx="1709">
                  <c:v>0.69131239410432954</c:v>
                </c:pt>
                <c:pt idx="1710">
                  <c:v>0.60727402812128162</c:v>
                </c:pt>
                <c:pt idx="1711">
                  <c:v>0.96589031111153645</c:v>
                </c:pt>
                <c:pt idx="1712">
                  <c:v>0.87098997716704218</c:v>
                </c:pt>
                <c:pt idx="1713">
                  <c:v>0.77897319564212353</c:v>
                </c:pt>
                <c:pt idx="1714">
                  <c:v>0.6823511868479244</c:v>
                </c:pt>
                <c:pt idx="1715">
                  <c:v>1.0324115815203641</c:v>
                </c:pt>
                <c:pt idx="1716">
                  <c:v>1.142885630354499</c:v>
                </c:pt>
                <c:pt idx="1717">
                  <c:v>1.0032578287626279</c:v>
                </c:pt>
                <c:pt idx="1718">
                  <c:v>0.85832616425204833</c:v>
                </c:pt>
                <c:pt idx="1719">
                  <c:v>0.72390120101101729</c:v>
                </c:pt>
                <c:pt idx="1720">
                  <c:v>1.0697362674083879</c:v>
                </c:pt>
                <c:pt idx="1721">
                  <c:v>0.90828314556242162</c:v>
                </c:pt>
                <c:pt idx="1722">
                  <c:v>0.74565442495186574</c:v>
                </c:pt>
                <c:pt idx="1723">
                  <c:v>1.086210451430603</c:v>
                </c:pt>
                <c:pt idx="1724">
                  <c:v>0.91924542181033075</c:v>
                </c:pt>
                <c:pt idx="1725">
                  <c:v>0.73556576706340593</c:v>
                </c:pt>
                <c:pt idx="1726">
                  <c:v>0.81372279428418892</c:v>
                </c:pt>
                <c:pt idx="1727">
                  <c:v>1.099324918114718</c:v>
                </c:pt>
                <c:pt idx="1728">
                  <c:v>1.6763167716708269</c:v>
                </c:pt>
                <c:pt idx="1729">
                  <c:v>1.4757253674276281</c:v>
                </c:pt>
                <c:pt idx="1730">
                  <c:v>1.5479526566489881</c:v>
                </c:pt>
                <c:pt idx="1731">
                  <c:v>1.2944436846325971</c:v>
                </c:pt>
                <c:pt idx="1732">
                  <c:v>1.55267350547814</c:v>
                </c:pt>
                <c:pt idx="1733">
                  <c:v>1.343675479208827</c:v>
                </c:pt>
                <c:pt idx="1734">
                  <c:v>1.367461550894461</c:v>
                </c:pt>
                <c:pt idx="1735">
                  <c:v>1.431102856128518</c:v>
                </c:pt>
                <c:pt idx="1736">
                  <c:v>1.255823238556246</c:v>
                </c:pt>
                <c:pt idx="1737">
                  <c:v>1.0714322695671401</c:v>
                </c:pt>
                <c:pt idx="1738">
                  <c:v>1.378532370144143</c:v>
                </c:pt>
                <c:pt idx="1739">
                  <c:v>1.3130834265014071</c:v>
                </c:pt>
                <c:pt idx="1740">
                  <c:v>1.313948295778204</c:v>
                </c:pt>
                <c:pt idx="1741">
                  <c:v>1.1174485259035409</c:v>
                </c:pt>
                <c:pt idx="1742">
                  <c:v>1.3897751463143779</c:v>
                </c:pt>
                <c:pt idx="1743">
                  <c:v>1.3292815106439091</c:v>
                </c:pt>
                <c:pt idx="1744">
                  <c:v>1.3705813449649611</c:v>
                </c:pt>
                <c:pt idx="1745">
                  <c:v>1.114318121009461</c:v>
                </c:pt>
                <c:pt idx="1746">
                  <c:v>1.3004067165870199</c:v>
                </c:pt>
                <c:pt idx="1747">
                  <c:v>1.3262535338611769</c:v>
                </c:pt>
                <c:pt idx="1748">
                  <c:v>1.2850523238190019</c:v>
                </c:pt>
                <c:pt idx="1749">
                  <c:v>1.250636898815515</c:v>
                </c:pt>
                <c:pt idx="1750">
                  <c:v>1.500688466218747</c:v>
                </c:pt>
                <c:pt idx="1751">
                  <c:v>1.7122860672262159</c:v>
                </c:pt>
                <c:pt idx="1752">
                  <c:v>1.41614760083641</c:v>
                </c:pt>
                <c:pt idx="1753">
                  <c:v>1.167887730944926</c:v>
                </c:pt>
                <c:pt idx="1754">
                  <c:v>1.276007935321928</c:v>
                </c:pt>
                <c:pt idx="1755">
                  <c:v>1.4683500738642581</c:v>
                </c:pt>
                <c:pt idx="1756">
                  <c:v>1.460615193398098</c:v>
                </c:pt>
                <c:pt idx="1757">
                  <c:v>1.648820014000165</c:v>
                </c:pt>
                <c:pt idx="1758">
                  <c:v>1.613728841669001</c:v>
                </c:pt>
                <c:pt idx="1759">
                  <c:v>1.798026827982198</c:v>
                </c:pt>
                <c:pt idx="1760">
                  <c:v>1.4742442204772599</c:v>
                </c:pt>
                <c:pt idx="1761">
                  <c:v>1.1614502406089851</c:v>
                </c:pt>
                <c:pt idx="1762">
                  <c:v>1.850371029414589</c:v>
                </c:pt>
                <c:pt idx="1763">
                  <c:v>1.5205903449223399</c:v>
                </c:pt>
                <c:pt idx="1764">
                  <c:v>1.510347913155982</c:v>
                </c:pt>
                <c:pt idx="1765">
                  <c:v>1.180708485570108</c:v>
                </c:pt>
                <c:pt idx="1766">
                  <c:v>0.42276625458265471</c:v>
                </c:pt>
                <c:pt idx="1767">
                  <c:v>0.15132975963163631</c:v>
                </c:pt>
                <c:pt idx="1768">
                  <c:v>0.36373203787707098</c:v>
                </c:pt>
                <c:pt idx="1769">
                  <c:v>0.42987832227206008</c:v>
                </c:pt>
                <c:pt idx="1770">
                  <c:v>0.39871810078651038</c:v>
                </c:pt>
                <c:pt idx="1771">
                  <c:v>0.11423529946975459</c:v>
                </c:pt>
                <c:pt idx="1772">
                  <c:v>0.94715941425712913</c:v>
                </c:pt>
                <c:pt idx="1773">
                  <c:v>1.266736973893245</c:v>
                </c:pt>
                <c:pt idx="1774">
                  <c:v>0.96178699474194218</c:v>
                </c:pt>
                <c:pt idx="1775">
                  <c:v>0.37393411799268961</c:v>
                </c:pt>
                <c:pt idx="1776">
                  <c:v>-2.0836849623236731E-2</c:v>
                </c:pt>
                <c:pt idx="1777">
                  <c:v>-0.39259320794948849</c:v>
                </c:pt>
                <c:pt idx="1778">
                  <c:v>-0.54301581014189537</c:v>
                </c:pt>
                <c:pt idx="1779">
                  <c:v>-0.42125681465182652</c:v>
                </c:pt>
                <c:pt idx="1780">
                  <c:v>-0.55679319221690093</c:v>
                </c:pt>
                <c:pt idx="1781">
                  <c:v>-0.38096355508756119</c:v>
                </c:pt>
                <c:pt idx="1782">
                  <c:v>-0.74934782564895386</c:v>
                </c:pt>
                <c:pt idx="1783">
                  <c:v>-0.40820360233377068</c:v>
                </c:pt>
                <c:pt idx="1784">
                  <c:v>-0.70223517916423361</c:v>
                </c:pt>
                <c:pt idx="1785">
                  <c:v>-0.77911304357331801</c:v>
                </c:pt>
                <c:pt idx="1786">
                  <c:v>-0.90111489336865702</c:v>
                </c:pt>
                <c:pt idx="1787">
                  <c:v>-0.73149862516441999</c:v>
                </c:pt>
                <c:pt idx="1788">
                  <c:v>-1.199966435606626</c:v>
                </c:pt>
                <c:pt idx="1789">
                  <c:v>-0.78359628482945709</c:v>
                </c:pt>
                <c:pt idx="1790">
                  <c:v>-1.094837010512862</c:v>
                </c:pt>
                <c:pt idx="1791">
                  <c:v>-1.4019147967783281</c:v>
                </c:pt>
                <c:pt idx="1792">
                  <c:v>-1.7859771724672839</c:v>
                </c:pt>
                <c:pt idx="1793">
                  <c:v>-1.207784074166369</c:v>
                </c:pt>
                <c:pt idx="1794">
                  <c:v>-0.40138775544227201</c:v>
                </c:pt>
                <c:pt idx="1795">
                  <c:v>-0.70951010505584122</c:v>
                </c:pt>
                <c:pt idx="1796">
                  <c:v>-0.87088068148250386</c:v>
                </c:pt>
                <c:pt idx="1797">
                  <c:v>-1.03028744679952</c:v>
                </c:pt>
                <c:pt idx="1798">
                  <c:v>0.1039689759850546</c:v>
                </c:pt>
                <c:pt idx="1799">
                  <c:v>-0.32918457347898311</c:v>
                </c:pt>
                <c:pt idx="1800">
                  <c:v>-0.7168417871687609</c:v>
                </c:pt>
                <c:pt idx="1801">
                  <c:v>-1.1106223374375761</c:v>
                </c:pt>
                <c:pt idx="1802">
                  <c:v>-1.5391179215730519</c:v>
                </c:pt>
                <c:pt idx="1803">
                  <c:v>-1.6368770946361051</c:v>
                </c:pt>
                <c:pt idx="1804">
                  <c:v>-2.1313988717115819</c:v>
                </c:pt>
                <c:pt idx="1805">
                  <c:v>-2.064721711853565</c:v>
                </c:pt>
                <c:pt idx="1806">
                  <c:v>-1.642411295853861</c:v>
                </c:pt>
                <c:pt idx="1807">
                  <c:v>-1.1854662352971559</c:v>
                </c:pt>
                <c:pt idx="1808">
                  <c:v>-0.5427384114229028</c:v>
                </c:pt>
                <c:pt idx="1809">
                  <c:v>-0.78290592027991579</c:v>
                </c:pt>
                <c:pt idx="1810">
                  <c:v>-1.0995757507259329</c:v>
                </c:pt>
                <c:pt idx="1811">
                  <c:v>-1.5171880027365601</c:v>
                </c:pt>
                <c:pt idx="1812">
                  <c:v>-2.1071365622442499</c:v>
                </c:pt>
                <c:pt idx="1813">
                  <c:v>-2.354927108569882</c:v>
                </c:pt>
                <c:pt idx="1814">
                  <c:v>-2.872673821231047</c:v>
                </c:pt>
                <c:pt idx="1815">
                  <c:v>-3.192507733122397</c:v>
                </c:pt>
                <c:pt idx="1816">
                  <c:v>-3.511775395955965</c:v>
                </c:pt>
                <c:pt idx="1817">
                  <c:v>-4.4465621436191327</c:v>
                </c:pt>
                <c:pt idx="1818">
                  <c:v>-4.9341705609906512</c:v>
                </c:pt>
                <c:pt idx="1819">
                  <c:v>-5.2490960935852513</c:v>
                </c:pt>
                <c:pt idx="1820">
                  <c:v>-5.324198651684128</c:v>
                </c:pt>
                <c:pt idx="1821">
                  <c:v>-5.5085707050013184</c:v>
                </c:pt>
                <c:pt idx="1822">
                  <c:v>-4.9396973452882946</c:v>
                </c:pt>
                <c:pt idx="1823">
                  <c:v>-5.0009451485865952</c:v>
                </c:pt>
                <c:pt idx="1824">
                  <c:v>-4.9139992189428199</c:v>
                </c:pt>
                <c:pt idx="1825">
                  <c:v>-4.6966229601353859</c:v>
                </c:pt>
                <c:pt idx="1826">
                  <c:v>-4.5517310459241287</c:v>
                </c:pt>
                <c:pt idx="1827">
                  <c:v>-4.9152313110558623</c:v>
                </c:pt>
                <c:pt idx="1828">
                  <c:v>-5.0301513268725273</c:v>
                </c:pt>
                <c:pt idx="1829">
                  <c:v>-5.1557583587207603</c:v>
                </c:pt>
                <c:pt idx="1830">
                  <c:v>-5.222879221651084</c:v>
                </c:pt>
                <c:pt idx="1831">
                  <c:v>-5.3574868774711319</c:v>
                </c:pt>
                <c:pt idx="1832">
                  <c:v>-5.2136264135417321</c:v>
                </c:pt>
                <c:pt idx="1833">
                  <c:v>-5.5953926982752193</c:v>
                </c:pt>
                <c:pt idx="1834">
                  <c:v>-4.7683115311291147</c:v>
                </c:pt>
                <c:pt idx="1835">
                  <c:v>-5.1670149347590097</c:v>
                </c:pt>
                <c:pt idx="1836">
                  <c:v>-4.2783115328405472</c:v>
                </c:pt>
                <c:pt idx="1837">
                  <c:v>-3.991660567906905</c:v>
                </c:pt>
                <c:pt idx="1838">
                  <c:v>-4.0619473385122546</c:v>
                </c:pt>
                <c:pt idx="1839">
                  <c:v>-3.693866354286627</c:v>
                </c:pt>
                <c:pt idx="1840">
                  <c:v>-4.0341661032608442</c:v>
                </c:pt>
                <c:pt idx="1841">
                  <c:v>-3.6584032745949462</c:v>
                </c:pt>
                <c:pt idx="1842">
                  <c:v>-4.0405592424623933</c:v>
                </c:pt>
                <c:pt idx="1843">
                  <c:v>-3.90282097559566</c:v>
                </c:pt>
                <c:pt idx="1844">
                  <c:v>-3.580967775468054</c:v>
                </c:pt>
                <c:pt idx="1845">
                  <c:v>-2.6479161622579852</c:v>
                </c:pt>
                <c:pt idx="1846">
                  <c:v>-2.5408644447709321</c:v>
                </c:pt>
                <c:pt idx="1847">
                  <c:v>-3.3440207280611109</c:v>
                </c:pt>
                <c:pt idx="1848">
                  <c:v>-2.784481352346972</c:v>
                </c:pt>
                <c:pt idx="1849">
                  <c:v>-3.0780624248124302</c:v>
                </c:pt>
                <c:pt idx="1850">
                  <c:v>-2.4341738637866679</c:v>
                </c:pt>
                <c:pt idx="1851">
                  <c:v>-2.0262447204883931</c:v>
                </c:pt>
                <c:pt idx="1852">
                  <c:v>-2.101768971633533</c:v>
                </c:pt>
                <c:pt idx="1853">
                  <c:v>-1.6552386627390381</c:v>
                </c:pt>
                <c:pt idx="1854">
                  <c:v>-1.9407881322799769</c:v>
                </c:pt>
                <c:pt idx="1855">
                  <c:v>-2.028656274251659</c:v>
                </c:pt>
                <c:pt idx="1856">
                  <c:v>-2.379539533036791</c:v>
                </c:pt>
                <c:pt idx="1857">
                  <c:v>-1.970859606358772</c:v>
                </c:pt>
                <c:pt idx="1858">
                  <c:v>-2.278167806531826</c:v>
                </c:pt>
                <c:pt idx="1859">
                  <c:v>-2.1663808539495619</c:v>
                </c:pt>
                <c:pt idx="1860">
                  <c:v>-2.2180533418343491</c:v>
                </c:pt>
                <c:pt idx="1861">
                  <c:v>-2.258979715414966</c:v>
                </c:pt>
                <c:pt idx="1862">
                  <c:v>-2.0588381263589781</c:v>
                </c:pt>
                <c:pt idx="1863">
                  <c:v>-1.9186146754332469</c:v>
                </c:pt>
                <c:pt idx="1864">
                  <c:v>-2.03991777741291</c:v>
                </c:pt>
                <c:pt idx="1865">
                  <c:v>-1.305620222616938</c:v>
                </c:pt>
                <c:pt idx="1866">
                  <c:v>-1.864198223664431</c:v>
                </c:pt>
                <c:pt idx="1867">
                  <c:v>-1.408212036792776</c:v>
                </c:pt>
                <c:pt idx="1868">
                  <c:v>-1.7649035259067889</c:v>
                </c:pt>
                <c:pt idx="1869">
                  <c:v>-1.5060823591518899</c:v>
                </c:pt>
                <c:pt idx="1870">
                  <c:v>-1.8258030180921589</c:v>
                </c:pt>
                <c:pt idx="1871">
                  <c:v>-1.836031289983453</c:v>
                </c:pt>
                <c:pt idx="1872">
                  <c:v>-1.420908485771633</c:v>
                </c:pt>
                <c:pt idx="1873">
                  <c:v>-1.6441915075175471</c:v>
                </c:pt>
                <c:pt idx="1874">
                  <c:v>-1.183637653506167</c:v>
                </c:pt>
                <c:pt idx="1875">
                  <c:v>-1.67168202211019</c:v>
                </c:pt>
                <c:pt idx="1876">
                  <c:v>-1.007428922486042</c:v>
                </c:pt>
                <c:pt idx="1877">
                  <c:v>-1.239575683454802</c:v>
                </c:pt>
                <c:pt idx="1878">
                  <c:v>-0.99775420917592328</c:v>
                </c:pt>
                <c:pt idx="1879">
                  <c:v>-0.24599358985008729</c:v>
                </c:pt>
                <c:pt idx="1880">
                  <c:v>-0.48841792112645521</c:v>
                </c:pt>
                <c:pt idx="1881">
                  <c:v>-0.99345736021766129</c:v>
                </c:pt>
                <c:pt idx="1882">
                  <c:v>-1.2075220850889541</c:v>
                </c:pt>
                <c:pt idx="1883">
                  <c:v>-1.1843413595154859</c:v>
                </c:pt>
                <c:pt idx="1884">
                  <c:v>-1.376711111146449</c:v>
                </c:pt>
                <c:pt idx="1885">
                  <c:v>-0.59759623072574186</c:v>
                </c:pt>
                <c:pt idx="1886">
                  <c:v>-1.139587683033938</c:v>
                </c:pt>
                <c:pt idx="1887">
                  <c:v>-0.87440147368292287</c:v>
                </c:pt>
                <c:pt idx="1888">
                  <c:v>-1.0505867388886829</c:v>
                </c:pt>
                <c:pt idx="1889">
                  <c:v>-0.75225850406764039</c:v>
                </c:pt>
                <c:pt idx="1890">
                  <c:v>-0.92916400829398071</c:v>
                </c:pt>
                <c:pt idx="1891">
                  <c:v>-0.36142333703469381</c:v>
                </c:pt>
                <c:pt idx="1892">
                  <c:v>-0.52886710389768155</c:v>
                </c:pt>
                <c:pt idx="1893">
                  <c:v>-0.74467687916180125</c:v>
                </c:pt>
                <c:pt idx="1894">
                  <c:v>-0.68666613746245275</c:v>
                </c:pt>
                <c:pt idx="1895">
                  <c:v>-0.87794535134449347</c:v>
                </c:pt>
                <c:pt idx="1896">
                  <c:v>-0.54367712006742863</c:v>
                </c:pt>
                <c:pt idx="1897">
                  <c:v>-0.43596446801103639</c:v>
                </c:pt>
                <c:pt idx="1898">
                  <c:v>-0.37871019664854089</c:v>
                </c:pt>
                <c:pt idx="1899">
                  <c:v>-0.56423209918114026</c:v>
                </c:pt>
                <c:pt idx="1900">
                  <c:v>-0.70466454795524669</c:v>
                </c:pt>
                <c:pt idx="1901">
                  <c:v>-0.41490021896507301</c:v>
                </c:pt>
                <c:pt idx="1902">
                  <c:v>-0.32175935362215569</c:v>
                </c:pt>
                <c:pt idx="1903">
                  <c:v>-0.20161338973295531</c:v>
                </c:pt>
                <c:pt idx="1904">
                  <c:v>-7.7179125727582232E-2</c:v>
                </c:pt>
                <c:pt idx="1905">
                  <c:v>-0.46628156856698411</c:v>
                </c:pt>
                <c:pt idx="1906">
                  <c:v>-8.8355353224642386E-2</c:v>
                </c:pt>
                <c:pt idx="1907">
                  <c:v>-0.23471017119206289</c:v>
                </c:pt>
                <c:pt idx="1908">
                  <c:v>-0.1410802386058094</c:v>
                </c:pt>
                <c:pt idx="1909">
                  <c:v>-0.52523949409723514</c:v>
                </c:pt>
                <c:pt idx="1910">
                  <c:v>-0.15082544519680141</c:v>
                </c:pt>
                <c:pt idx="1911">
                  <c:v>-0.26716284988634698</c:v>
                </c:pt>
                <c:pt idx="1912">
                  <c:v>-0.36768171209942579</c:v>
                </c:pt>
                <c:pt idx="1913">
                  <c:v>2.988835770071319E-2</c:v>
                </c:pt>
                <c:pt idx="1914">
                  <c:v>-6.7714473130024544E-2</c:v>
                </c:pt>
                <c:pt idx="1915">
                  <c:v>-0.39014872164204922</c:v>
                </c:pt>
                <c:pt idx="1916">
                  <c:v>-0.47596723922990242</c:v>
                </c:pt>
                <c:pt idx="1917">
                  <c:v>-5.4684839339074642E-2</c:v>
                </c:pt>
                <c:pt idx="1918">
                  <c:v>-0.37472768475993229</c:v>
                </c:pt>
                <c:pt idx="1919">
                  <c:v>-0.1945531011169237</c:v>
                </c:pt>
                <c:pt idx="1920">
                  <c:v>-0.27836761881738431</c:v>
                </c:pt>
                <c:pt idx="1921">
                  <c:v>0.13555690286278829</c:v>
                </c:pt>
                <c:pt idx="1922">
                  <c:v>-0.16295599577162531</c:v>
                </c:pt>
                <c:pt idx="1923">
                  <c:v>1.886422983085367E-2</c:v>
                </c:pt>
                <c:pt idx="1924">
                  <c:v>-0.25464400090504569</c:v>
                </c:pt>
                <c:pt idx="1925">
                  <c:v>-5.0375408613547279E-2</c:v>
                </c:pt>
                <c:pt idx="1926">
                  <c:v>-7.8434706287737299E-2</c:v>
                </c:pt>
                <c:pt idx="1927">
                  <c:v>-0.1053086216270174</c:v>
                </c:pt>
                <c:pt idx="1928">
                  <c:v>-0.1228136537706916</c:v>
                </c:pt>
                <c:pt idx="1929">
                  <c:v>0.11024726976833681</c:v>
                </c:pt>
                <c:pt idx="1930">
                  <c:v>9.9630853798373664E-2</c:v>
                </c:pt>
                <c:pt idx="1931">
                  <c:v>-0.1566939681145243</c:v>
                </c:pt>
                <c:pt idx="1932">
                  <c:v>-0.15979965439467489</c:v>
                </c:pt>
                <c:pt idx="1933">
                  <c:v>-0.15773237922408609</c:v>
                </c:pt>
                <c:pt idx="1934">
                  <c:v>-0.15159719724121601</c:v>
                </c:pt>
                <c:pt idx="1935">
                  <c:v>-0.13962417391175561</c:v>
                </c:pt>
                <c:pt idx="1936">
                  <c:v>-0.124055682293573</c:v>
                </c:pt>
                <c:pt idx="1937">
                  <c:v>-9.6687608517157742E-2</c:v>
                </c:pt>
                <c:pt idx="1938">
                  <c:v>-6.6450616405603569E-2</c:v>
                </c:pt>
                <c:pt idx="1939">
                  <c:v>-3.9659529768158563E-2</c:v>
                </c:pt>
                <c:pt idx="1940">
                  <c:v>-0.24711480014050841</c:v>
                </c:pt>
                <c:pt idx="1941">
                  <c:v>-0.19315886860371731</c:v>
                </c:pt>
                <c:pt idx="1942">
                  <c:v>-0.1533931901451808</c:v>
                </c:pt>
                <c:pt idx="1943">
                  <c:v>-0.34690726001261402</c:v>
                </c:pt>
                <c:pt idx="1944">
                  <c:v>-0.29925291306304302</c:v>
                </c:pt>
                <c:pt idx="1945">
                  <c:v>-0.2348200539904042</c:v>
                </c:pt>
                <c:pt idx="1946">
                  <c:v>-0.1640598794243999</c:v>
                </c:pt>
                <c:pt idx="1947">
                  <c:v>-0.33097461596878469</c:v>
                </c:pt>
                <c:pt idx="1948">
                  <c:v>-0.24043792647103149</c:v>
                </c:pt>
                <c:pt idx="1949">
                  <c:v>-0.39666609582417323</c:v>
                </c:pt>
                <c:pt idx="1950">
                  <c:v>-0.30563647912799752</c:v>
                </c:pt>
                <c:pt idx="1951">
                  <c:v>-0.2046684031023176</c:v>
                </c:pt>
                <c:pt idx="1952">
                  <c:v>-0.34133957299945911</c:v>
                </c:pt>
                <c:pt idx="1953">
                  <c:v>-0.46659045152381401</c:v>
                </c:pt>
                <c:pt idx="1954">
                  <c:v>-0.37901019535888741</c:v>
                </c:pt>
                <c:pt idx="1955">
                  <c:v>-0.50616117057546717</c:v>
                </c:pt>
                <c:pt idx="1956">
                  <c:v>-0.38451518028517739</c:v>
                </c:pt>
                <c:pt idx="1957">
                  <c:v>-0.51556572633828068</c:v>
                </c:pt>
                <c:pt idx="1958">
                  <c:v>-0.37979018129536263</c:v>
                </c:pt>
                <c:pt idx="1959">
                  <c:v>-0.23998971846455669</c:v>
                </c:pt>
                <c:pt idx="1960">
                  <c:v>-0.34784506166028001</c:v>
                </c:pt>
                <c:pt idx="1961">
                  <c:v>-0.46171875806081181</c:v>
                </c:pt>
                <c:pt idx="1962">
                  <c:v>-0.30063258215784572</c:v>
                </c:pt>
                <c:pt idx="1963">
                  <c:v>-0.39527301537731319</c:v>
                </c:pt>
                <c:pt idx="1964">
                  <c:v>-0.75736541127764667</c:v>
                </c:pt>
                <c:pt idx="1965">
                  <c:v>-0.57148630641563614</c:v>
                </c:pt>
                <c:pt idx="1966">
                  <c:v>-0.64820335614427904</c:v>
                </c:pt>
                <c:pt idx="1967">
                  <c:v>-0.71291862170588161</c:v>
                </c:pt>
                <c:pt idx="1968">
                  <c:v>-0.81120071070364475</c:v>
                </c:pt>
                <c:pt idx="1969">
                  <c:v>-0.64369008943270956</c:v>
                </c:pt>
                <c:pt idx="1970">
                  <c:v>-0.92045334392679479</c:v>
                </c:pt>
                <c:pt idx="1971">
                  <c:v>-0.96756972020648391</c:v>
                </c:pt>
                <c:pt idx="1972">
                  <c:v>-0.7689863597412625</c:v>
                </c:pt>
                <c:pt idx="1973">
                  <c:v>-0.7786000322835207</c:v>
                </c:pt>
                <c:pt idx="1974">
                  <c:v>-0.77619134726771222</c:v>
                </c:pt>
                <c:pt idx="1975">
                  <c:v>-0.57496369941506487</c:v>
                </c:pt>
                <c:pt idx="1976">
                  <c:v>-1.0950808625555619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-11.15441186457819</c:v>
                </c:pt>
                <c:pt idx="1">
                  <c:v>-11.68403472629805</c:v>
                </c:pt>
                <c:pt idx="2">
                  <c:v>-12.27055701293426</c:v>
                </c:pt>
                <c:pt idx="3">
                  <c:v>-12.87023537855768</c:v>
                </c:pt>
                <c:pt idx="4">
                  <c:v>-13.02808979084296</c:v>
                </c:pt>
                <c:pt idx="5">
                  <c:v>-12.21276000337514</c:v>
                </c:pt>
                <c:pt idx="6">
                  <c:v>-10.43283437245613</c:v>
                </c:pt>
                <c:pt idx="7">
                  <c:v>-10.083706061203831</c:v>
                </c:pt>
                <c:pt idx="8">
                  <c:v>-6.8083136804254423</c:v>
                </c:pt>
                <c:pt idx="9">
                  <c:v>-6.0132428801890967</c:v>
                </c:pt>
                <c:pt idx="10">
                  <c:v>-4.0905674809936272</c:v>
                </c:pt>
                <c:pt idx="11">
                  <c:v>-4.1273718592738078</c:v>
                </c:pt>
                <c:pt idx="12">
                  <c:v>-4.7094217080145881</c:v>
                </c:pt>
                <c:pt idx="13">
                  <c:v>-4.0141072546932426</c:v>
                </c:pt>
                <c:pt idx="14">
                  <c:v>-4.1029369804413847</c:v>
                </c:pt>
                <c:pt idx="15">
                  <c:v>-4.7645101480754732</c:v>
                </c:pt>
                <c:pt idx="16">
                  <c:v>-3.3725365072262719</c:v>
                </c:pt>
                <c:pt idx="17">
                  <c:v>-3.951135236034276</c:v>
                </c:pt>
                <c:pt idx="18">
                  <c:v>-3.6230196883224148</c:v>
                </c:pt>
                <c:pt idx="19">
                  <c:v>-3.677430416688225</c:v>
                </c:pt>
                <c:pt idx="20">
                  <c:v>-3.3082496699442738</c:v>
                </c:pt>
                <c:pt idx="21">
                  <c:v>-3.4134861604664759</c:v>
                </c:pt>
                <c:pt idx="22">
                  <c:v>-3.580641130842992</c:v>
                </c:pt>
                <c:pt idx="23">
                  <c:v>-3.195811219967283</c:v>
                </c:pt>
                <c:pt idx="24">
                  <c:v>-3.75742399654925</c:v>
                </c:pt>
                <c:pt idx="25">
                  <c:v>-1.8205879762544159</c:v>
                </c:pt>
                <c:pt idx="26">
                  <c:v>-2.429824528723088</c:v>
                </c:pt>
                <c:pt idx="27">
                  <c:v>-0.50553355246586307</c:v>
                </c:pt>
                <c:pt idx="28">
                  <c:v>-1.2187563509706369</c:v>
                </c:pt>
                <c:pt idx="29">
                  <c:v>-1.2920998306267391</c:v>
                </c:pt>
                <c:pt idx="30">
                  <c:v>-1.8926420375964881</c:v>
                </c:pt>
                <c:pt idx="31">
                  <c:v>-2.4002680288208178</c:v>
                </c:pt>
                <c:pt idx="32">
                  <c:v>-3.0325517421379402</c:v>
                </c:pt>
                <c:pt idx="33">
                  <c:v>-3.618352177809129</c:v>
                </c:pt>
                <c:pt idx="34">
                  <c:v>-3.6995675755505322</c:v>
                </c:pt>
                <c:pt idx="35">
                  <c:v>-4.2646068231550203</c:v>
                </c:pt>
                <c:pt idx="36">
                  <c:v>-3.8891389179817679</c:v>
                </c:pt>
                <c:pt idx="37">
                  <c:v>-3.4955728976470368</c:v>
                </c:pt>
                <c:pt idx="38">
                  <c:v>-3.660158611744833</c:v>
                </c:pt>
                <c:pt idx="39">
                  <c:v>-3.2038841614364628</c:v>
                </c:pt>
                <c:pt idx="40">
                  <c:v>-3.6997778467881801</c:v>
                </c:pt>
                <c:pt idx="41">
                  <c:v>-2.3263804324396631</c:v>
                </c:pt>
                <c:pt idx="42">
                  <c:v>-1.894842930740481</c:v>
                </c:pt>
                <c:pt idx="43">
                  <c:v>-1.3976051959001841</c:v>
                </c:pt>
                <c:pt idx="44">
                  <c:v>-1.9663271118699299</c:v>
                </c:pt>
                <c:pt idx="45">
                  <c:v>-2.0149072332172859</c:v>
                </c:pt>
                <c:pt idx="46">
                  <c:v>-1.4962343867170771</c:v>
                </c:pt>
                <c:pt idx="47">
                  <c:v>-1.924153083435868</c:v>
                </c:pt>
                <c:pt idx="48">
                  <c:v>-1.499039497744292</c:v>
                </c:pt>
                <c:pt idx="49">
                  <c:v>-2.0155492149137899</c:v>
                </c:pt>
                <c:pt idx="50">
                  <c:v>-1.964721697645359</c:v>
                </c:pt>
                <c:pt idx="51">
                  <c:v>-2.4983763266496339</c:v>
                </c:pt>
                <c:pt idx="52">
                  <c:v>-1.55049319173699</c:v>
                </c:pt>
                <c:pt idx="53">
                  <c:v>-1.5645684676900371</c:v>
                </c:pt>
                <c:pt idx="54">
                  <c:v>-1.986404861027268</c:v>
                </c:pt>
                <c:pt idx="55">
                  <c:v>-1.997815891466161</c:v>
                </c:pt>
                <c:pt idx="56">
                  <c:v>-1.524648053983128</c:v>
                </c:pt>
                <c:pt idx="57">
                  <c:v>-0.95711211709075883</c:v>
                </c:pt>
                <c:pt idx="58">
                  <c:v>-0.54787399446928475</c:v>
                </c:pt>
                <c:pt idx="59">
                  <c:v>-0.94042218343761874</c:v>
                </c:pt>
                <c:pt idx="60">
                  <c:v>4.5470352213442311E-2</c:v>
                </c:pt>
                <c:pt idx="61">
                  <c:v>-0.39380641690732432</c:v>
                </c:pt>
                <c:pt idx="62">
                  <c:v>0.18768041666356791</c:v>
                </c:pt>
                <c:pt idx="63">
                  <c:v>-0.25875376602559191</c:v>
                </c:pt>
                <c:pt idx="64">
                  <c:v>0.75550814688872947</c:v>
                </c:pt>
                <c:pt idx="65">
                  <c:v>0.31634738686238961</c:v>
                </c:pt>
                <c:pt idx="66">
                  <c:v>0.44332009947336809</c:v>
                </c:pt>
                <c:pt idx="67">
                  <c:v>4.0292033399822458E-2</c:v>
                </c:pt>
                <c:pt idx="68">
                  <c:v>0.45896098749852848</c:v>
                </c:pt>
                <c:pt idx="69">
                  <c:v>0.52424098720820211</c:v>
                </c:pt>
                <c:pt idx="70">
                  <c:v>0.2015097363358791</c:v>
                </c:pt>
                <c:pt idx="71">
                  <c:v>-0.1538953950606583</c:v>
                </c:pt>
                <c:pt idx="72">
                  <c:v>-0.49750710060521902</c:v>
                </c:pt>
                <c:pt idx="73">
                  <c:v>-1.5960368683316231</c:v>
                </c:pt>
                <c:pt idx="74">
                  <c:v>-0.93812442334419188</c:v>
                </c:pt>
                <c:pt idx="75">
                  <c:v>0.13521278031112161</c:v>
                </c:pt>
                <c:pt idx="76">
                  <c:v>-0.20216742513082411</c:v>
                </c:pt>
                <c:pt idx="77">
                  <c:v>-0.32826081770951993</c:v>
                </c:pt>
                <c:pt idx="78">
                  <c:v>-0.59724508903252627</c:v>
                </c:pt>
                <c:pt idx="79">
                  <c:v>-1.3711904543561959</c:v>
                </c:pt>
                <c:pt idx="80">
                  <c:v>-1.43956555648225</c:v>
                </c:pt>
                <c:pt idx="81">
                  <c:v>0.24250223261037721</c:v>
                </c:pt>
                <c:pt idx="82">
                  <c:v>0.83732025823886147</c:v>
                </c:pt>
                <c:pt idx="83">
                  <c:v>0.44116920483256189</c:v>
                </c:pt>
                <c:pt idx="84">
                  <c:v>0.1288765097899898</c:v>
                </c:pt>
                <c:pt idx="85">
                  <c:v>0.33467739986741663</c:v>
                </c:pt>
                <c:pt idx="86">
                  <c:v>0.1092720850718933</c:v>
                </c:pt>
                <c:pt idx="87">
                  <c:v>-0.67888551480407955</c:v>
                </c:pt>
                <c:pt idx="88">
                  <c:v>-1.186802860294733E-2</c:v>
                </c:pt>
                <c:pt idx="89">
                  <c:v>0.25730345718073983</c:v>
                </c:pt>
                <c:pt idx="90">
                  <c:v>0.5083280630702518</c:v>
                </c:pt>
                <c:pt idx="91">
                  <c:v>0.55866477248292767</c:v>
                </c:pt>
                <c:pt idx="92">
                  <c:v>0.2853381494849998</c:v>
                </c:pt>
                <c:pt idx="93">
                  <c:v>5.4421404612554618E-2</c:v>
                </c:pt>
                <c:pt idx="94">
                  <c:v>9.8565151239114357E-2</c:v>
                </c:pt>
                <c:pt idx="95">
                  <c:v>0.84995223366507844</c:v>
                </c:pt>
                <c:pt idx="96">
                  <c:v>0.69865346534075456</c:v>
                </c:pt>
                <c:pt idx="97">
                  <c:v>0.95594869401102756</c:v>
                </c:pt>
                <c:pt idx="98">
                  <c:v>0.78707173700723843</c:v>
                </c:pt>
                <c:pt idx="99">
                  <c:v>0.64429175203889599</c:v>
                </c:pt>
                <c:pt idx="100">
                  <c:v>0.75739492387754126</c:v>
                </c:pt>
                <c:pt idx="101">
                  <c:v>0.58347595632736216</c:v>
                </c:pt>
                <c:pt idx="102">
                  <c:v>0.18734963598444659</c:v>
                </c:pt>
                <c:pt idx="103">
                  <c:v>1.036147399205873</c:v>
                </c:pt>
                <c:pt idx="104">
                  <c:v>0.93118853521622214</c:v>
                </c:pt>
                <c:pt idx="105">
                  <c:v>0.8225074914532513</c:v>
                </c:pt>
                <c:pt idx="106">
                  <c:v>0.74020749421831056</c:v>
                </c:pt>
                <c:pt idx="107">
                  <c:v>0.89003858187118112</c:v>
                </c:pt>
                <c:pt idx="108">
                  <c:v>1.546769153963766</c:v>
                </c:pt>
                <c:pt idx="109">
                  <c:v>1.4674417590856881</c:v>
                </c:pt>
                <c:pt idx="110">
                  <c:v>1.392820134059235</c:v>
                </c:pt>
                <c:pt idx="111">
                  <c:v>1.3307217811773739</c:v>
                </c:pt>
                <c:pt idx="112">
                  <c:v>1.2764963174327311</c:v>
                </c:pt>
                <c:pt idx="113">
                  <c:v>1.2384715424948349</c:v>
                </c:pt>
                <c:pt idx="114">
                  <c:v>1.2042432079230141</c:v>
                </c:pt>
                <c:pt idx="115">
                  <c:v>1.181368250438481</c:v>
                </c:pt>
                <c:pt idx="116">
                  <c:v>0.67219037771897661</c:v>
                </c:pt>
                <c:pt idx="117">
                  <c:v>0.66310253366501115</c:v>
                </c:pt>
                <c:pt idx="118">
                  <c:v>0.66009771542744033</c:v>
                </c:pt>
                <c:pt idx="119">
                  <c:v>0.66473620845161463</c:v>
                </c:pt>
                <c:pt idx="120">
                  <c:v>0.67779294662665279</c:v>
                </c:pt>
                <c:pt idx="121">
                  <c:v>0.70149308267781407</c:v>
                </c:pt>
                <c:pt idx="122">
                  <c:v>0.72886217518131957</c:v>
                </c:pt>
                <c:pt idx="123">
                  <c:v>0.76577135842862276</c:v>
                </c:pt>
                <c:pt idx="124">
                  <c:v>0.31750235214823869</c:v>
                </c:pt>
                <c:pt idx="125">
                  <c:v>0.36949609102896369</c:v>
                </c:pt>
                <c:pt idx="126">
                  <c:v>0.42578622417738637</c:v>
                </c:pt>
                <c:pt idx="127">
                  <c:v>0.49711930380550479</c:v>
                </c:pt>
                <c:pt idx="128">
                  <c:v>0.57997420101710873</c:v>
                </c:pt>
                <c:pt idx="129">
                  <c:v>0.18138839939138049</c:v>
                </c:pt>
                <c:pt idx="130">
                  <c:v>0.26925397001528489</c:v>
                </c:pt>
                <c:pt idx="131">
                  <c:v>0.37195891888313781</c:v>
                </c:pt>
                <c:pt idx="132">
                  <c:v>0.48906996956537802</c:v>
                </c:pt>
                <c:pt idx="133">
                  <c:v>0.61167659119524842</c:v>
                </c:pt>
                <c:pt idx="134">
                  <c:v>0.7364312284286143</c:v>
                </c:pt>
                <c:pt idx="135">
                  <c:v>0.90888431096655609</c:v>
                </c:pt>
                <c:pt idx="136">
                  <c:v>1.0402877212333981</c:v>
                </c:pt>
                <c:pt idx="137">
                  <c:v>1.1855975629439399</c:v>
                </c:pt>
                <c:pt idx="138">
                  <c:v>0.35459016365012991</c:v>
                </c:pt>
                <c:pt idx="139">
                  <c:v>0.52412618870263827</c:v>
                </c:pt>
                <c:pt idx="140">
                  <c:v>-0.25461933197252051</c:v>
                </c:pt>
                <c:pt idx="141">
                  <c:v>-0.1012243638962218</c:v>
                </c:pt>
                <c:pt idx="142">
                  <c:v>-0.13884846474766729</c:v>
                </c:pt>
                <c:pt idx="143">
                  <c:v>-0.17042866469228099</c:v>
                </c:pt>
                <c:pt idx="144">
                  <c:v>2.9865739403760472E-3</c:v>
                </c:pt>
                <c:pt idx="145">
                  <c:v>-0.29347186582845097</c:v>
                </c:pt>
                <c:pt idx="146">
                  <c:v>-6.132016703560339E-2</c:v>
                </c:pt>
                <c:pt idx="147">
                  <c:v>0.17585324736589311</c:v>
                </c:pt>
                <c:pt idx="148">
                  <c:v>0.4349677892335535</c:v>
                </c:pt>
                <c:pt idx="149">
                  <c:v>0.65567703490455642</c:v>
                </c:pt>
                <c:pt idx="150">
                  <c:v>0.91997102914027096</c:v>
                </c:pt>
                <c:pt idx="151">
                  <c:v>0.69732753207108544</c:v>
                </c:pt>
                <c:pt idx="152">
                  <c:v>0.9889830470424954</c:v>
                </c:pt>
                <c:pt idx="153">
                  <c:v>0.26497740483267762</c:v>
                </c:pt>
                <c:pt idx="154">
                  <c:v>5.4426292355572059E-2</c:v>
                </c:pt>
                <c:pt idx="155">
                  <c:v>-1.5801202655004261</c:v>
                </c:pt>
                <c:pt idx="156">
                  <c:v>-1.2633363873713961</c:v>
                </c:pt>
                <c:pt idx="157">
                  <c:v>-2.4554998987953809</c:v>
                </c:pt>
                <c:pt idx="158">
                  <c:v>-2.135430002884902</c:v>
                </c:pt>
                <c:pt idx="159">
                  <c:v>-1.78613615110396</c:v>
                </c:pt>
                <c:pt idx="160">
                  <c:v>-1.511961112507493</c:v>
                </c:pt>
                <c:pt idx="161">
                  <c:v>-1.1516668997779791</c:v>
                </c:pt>
                <c:pt idx="162">
                  <c:v>-0.86680401405911311</c:v>
                </c:pt>
                <c:pt idx="163">
                  <c:v>-0.51851671939775201</c:v>
                </c:pt>
                <c:pt idx="164">
                  <c:v>0.13493474977224201</c:v>
                </c:pt>
                <c:pt idx="165">
                  <c:v>0.43183912123578239</c:v>
                </c:pt>
                <c:pt idx="166">
                  <c:v>9.9961928660093236E-2</c:v>
                </c:pt>
                <c:pt idx="167">
                  <c:v>-6.0086588789545203E-2</c:v>
                </c:pt>
                <c:pt idx="168">
                  <c:v>-0.55329804296783891</c:v>
                </c:pt>
                <c:pt idx="169">
                  <c:v>-1.470531525861986</c:v>
                </c:pt>
                <c:pt idx="170">
                  <c:v>-1.007647414760839</c:v>
                </c:pt>
                <c:pt idx="171">
                  <c:v>-1.9864421723046921</c:v>
                </c:pt>
                <c:pt idx="172">
                  <c:v>-1.606198817678461</c:v>
                </c:pt>
                <c:pt idx="173">
                  <c:v>-2.1661352126324118</c:v>
                </c:pt>
                <c:pt idx="174">
                  <c:v>-1.769249765360996</c:v>
                </c:pt>
                <c:pt idx="175">
                  <c:v>-1.235190085540353</c:v>
                </c:pt>
                <c:pt idx="176">
                  <c:v>-1.824682500556406</c:v>
                </c:pt>
                <c:pt idx="177">
                  <c:v>-1.3568857507304699</c:v>
                </c:pt>
                <c:pt idx="178">
                  <c:v>-1.1627154975775511</c:v>
                </c:pt>
                <c:pt idx="179">
                  <c:v>-0.72348137054419226</c:v>
                </c:pt>
                <c:pt idx="180">
                  <c:v>-0.48285412915808479</c:v>
                </c:pt>
                <c:pt idx="181">
                  <c:v>-0.47670683423160648</c:v>
                </c:pt>
                <c:pt idx="182">
                  <c:v>-0.16388454630873639</c:v>
                </c:pt>
                <c:pt idx="183">
                  <c:v>-0.36839483125277178</c:v>
                </c:pt>
                <c:pt idx="184">
                  <c:v>-0.22597094802304701</c:v>
                </c:pt>
                <c:pt idx="185">
                  <c:v>0.17267438084738271</c:v>
                </c:pt>
                <c:pt idx="186">
                  <c:v>-0.79272278472683411</c:v>
                </c:pt>
                <c:pt idx="187">
                  <c:v>-0.69282902439564964</c:v>
                </c:pt>
                <c:pt idx="188">
                  <c:v>-1.734680211664454</c:v>
                </c:pt>
                <c:pt idx="189">
                  <c:v>-1.186910982165017</c:v>
                </c:pt>
                <c:pt idx="190">
                  <c:v>-1.708035521772473</c:v>
                </c:pt>
                <c:pt idx="191">
                  <c:v>-1.169320421455097</c:v>
                </c:pt>
                <c:pt idx="192">
                  <c:v>-1.1017073773970201</c:v>
                </c:pt>
                <c:pt idx="193">
                  <c:v>-1.387646648655249</c:v>
                </c:pt>
                <c:pt idx="194">
                  <c:v>-1.1795240153504949</c:v>
                </c:pt>
                <c:pt idx="195">
                  <c:v>-1.1094437528358301</c:v>
                </c:pt>
                <c:pt idx="196">
                  <c:v>-0.52162656226010995</c:v>
                </c:pt>
                <c:pt idx="197">
                  <c:v>-0.65801234468565895</c:v>
                </c:pt>
                <c:pt idx="198">
                  <c:v>-0.78427952033501924</c:v>
                </c:pt>
                <c:pt idx="199">
                  <c:v>-1.116754961627322</c:v>
                </c:pt>
                <c:pt idx="200">
                  <c:v>-0.89144723479725485</c:v>
                </c:pt>
                <c:pt idx="201">
                  <c:v>-0.66415647104903996</c:v>
                </c:pt>
                <c:pt idx="202">
                  <c:v>-1.8002762202261811</c:v>
                </c:pt>
                <c:pt idx="203">
                  <c:v>-2.1071742527809358</c:v>
                </c:pt>
                <c:pt idx="204">
                  <c:v>-2.174829233125593</c:v>
                </c:pt>
                <c:pt idx="205">
                  <c:v>-2.3153338736225071</c:v>
                </c:pt>
                <c:pt idx="206">
                  <c:v>-2.661133931029326</c:v>
                </c:pt>
                <c:pt idx="207">
                  <c:v>-2.6108964853204668</c:v>
                </c:pt>
                <c:pt idx="208">
                  <c:v>-2.5751479972336142</c:v>
                </c:pt>
                <c:pt idx="209">
                  <c:v>-2.6330067332828828</c:v>
                </c:pt>
                <c:pt idx="210">
                  <c:v>-3.0053872700810018</c:v>
                </c:pt>
                <c:pt idx="211">
                  <c:v>-2.837226337795812</c:v>
                </c:pt>
                <c:pt idx="212">
                  <c:v>-3.264154088822067</c:v>
                </c:pt>
                <c:pt idx="213">
                  <c:v>-2.9732666614054608</c:v>
                </c:pt>
                <c:pt idx="214">
                  <c:v>-3.0353309654308589</c:v>
                </c:pt>
                <c:pt idx="215">
                  <c:v>-3.6198456074341721</c:v>
                </c:pt>
                <c:pt idx="216">
                  <c:v>-3.6661629721295408</c:v>
                </c:pt>
                <c:pt idx="217">
                  <c:v>-3.2855162237756592</c:v>
                </c:pt>
                <c:pt idx="218">
                  <c:v>-3.6805758198905778</c:v>
                </c:pt>
                <c:pt idx="219">
                  <c:v>-3.5338967336762721</c:v>
                </c:pt>
                <c:pt idx="220">
                  <c:v>-3.4811453912420798</c:v>
                </c:pt>
                <c:pt idx="221">
                  <c:v>-3.1832182631004708</c:v>
                </c:pt>
                <c:pt idx="222">
                  <c:v>-3.572800944444595</c:v>
                </c:pt>
                <c:pt idx="223">
                  <c:v>-3.9036783909928658</c:v>
                </c:pt>
                <c:pt idx="224">
                  <c:v>-3.234624159291883</c:v>
                </c:pt>
                <c:pt idx="225">
                  <c:v>-3.6032821059337441</c:v>
                </c:pt>
                <c:pt idx="226">
                  <c:v>-3.0647533925410779</c:v>
                </c:pt>
                <c:pt idx="227">
                  <c:v>-3.5245679516926032</c:v>
                </c:pt>
                <c:pt idx="228">
                  <c:v>-3.2233203369340941</c:v>
                </c:pt>
                <c:pt idx="229">
                  <c:v>-3.64514279022552</c:v>
                </c:pt>
                <c:pt idx="230">
                  <c:v>-2.8128893085067261</c:v>
                </c:pt>
                <c:pt idx="231">
                  <c:v>-3.8387385928639901</c:v>
                </c:pt>
                <c:pt idx="232">
                  <c:v>-3.3169922009509212</c:v>
                </c:pt>
                <c:pt idx="233">
                  <c:v>-3.479804898342437</c:v>
                </c:pt>
                <c:pt idx="234">
                  <c:v>-4.0558664409151532</c:v>
                </c:pt>
                <c:pt idx="235">
                  <c:v>-4.1023175496433026</c:v>
                </c:pt>
                <c:pt idx="236">
                  <c:v>-3.812240030495246</c:v>
                </c:pt>
                <c:pt idx="237">
                  <c:v>-3.668930583793212</c:v>
                </c:pt>
                <c:pt idx="238">
                  <c:v>-4.3896373369306048</c:v>
                </c:pt>
                <c:pt idx="239">
                  <c:v>-4.7106315172442237</c:v>
                </c:pt>
                <c:pt idx="240">
                  <c:v>-4.0256241104338812</c:v>
                </c:pt>
                <c:pt idx="241">
                  <c:v>-5.1480872133354723</c:v>
                </c:pt>
                <c:pt idx="242">
                  <c:v>-5.3339756795216573</c:v>
                </c:pt>
                <c:pt idx="243">
                  <c:v>-5.5438168893813904</c:v>
                </c:pt>
                <c:pt idx="244">
                  <c:v>-5.1044793505945734</c:v>
                </c:pt>
                <c:pt idx="245">
                  <c:v>-5.2806600227656588</c:v>
                </c:pt>
                <c:pt idx="246">
                  <c:v>-5.0270243670100996</c:v>
                </c:pt>
                <c:pt idx="247">
                  <c:v>-4.8755817744138739</c:v>
                </c:pt>
                <c:pt idx="248">
                  <c:v>-4.4508826779392896</c:v>
                </c:pt>
                <c:pt idx="249">
                  <c:v>-3.918718634999053</c:v>
                </c:pt>
                <c:pt idx="250">
                  <c:v>-4.6405885412449663</c:v>
                </c:pt>
                <c:pt idx="251">
                  <c:v>-4.9798489627834783</c:v>
                </c:pt>
                <c:pt idx="252">
                  <c:v>-5.0468797783076838</c:v>
                </c:pt>
                <c:pt idx="253">
                  <c:v>-5.4958957155080412</c:v>
                </c:pt>
                <c:pt idx="254">
                  <c:v>-4.7707064979946381</c:v>
                </c:pt>
                <c:pt idx="255">
                  <c:v>-5.372100252672908</c:v>
                </c:pt>
                <c:pt idx="256">
                  <c:v>-4.6957261648535251</c:v>
                </c:pt>
                <c:pt idx="257">
                  <c:v>-5.8406876675826283</c:v>
                </c:pt>
                <c:pt idx="258">
                  <c:v>-6.024496754306071</c:v>
                </c:pt>
                <c:pt idx="259">
                  <c:v>-5.5202320916998531</c:v>
                </c:pt>
                <c:pt idx="260">
                  <c:v>-6.3252224800016563</c:v>
                </c:pt>
                <c:pt idx="261">
                  <c:v>-6.0167377932228314</c:v>
                </c:pt>
                <c:pt idx="262">
                  <c:v>-6.9709144584217313</c:v>
                </c:pt>
                <c:pt idx="263">
                  <c:v>-6.4528803597006004</c:v>
                </c:pt>
                <c:pt idx="264">
                  <c:v>-6.8075291590664051</c:v>
                </c:pt>
                <c:pt idx="265">
                  <c:v>-6.7150482567563188</c:v>
                </c:pt>
                <c:pt idx="266">
                  <c:v>-6.4733818671686549</c:v>
                </c:pt>
                <c:pt idx="267">
                  <c:v>-7.3861398091763419</c:v>
                </c:pt>
                <c:pt idx="268">
                  <c:v>-6.8057464486730197</c:v>
                </c:pt>
                <c:pt idx="269">
                  <c:v>-7.7321106724458417</c:v>
                </c:pt>
                <c:pt idx="270">
                  <c:v>-7.155134503401456</c:v>
                </c:pt>
                <c:pt idx="271">
                  <c:v>-7.5032939498048421</c:v>
                </c:pt>
                <c:pt idx="272">
                  <c:v>-7.034714477496621</c:v>
                </c:pt>
                <c:pt idx="273">
                  <c:v>-7.4816152024971956</c:v>
                </c:pt>
                <c:pt idx="274">
                  <c:v>-7.3945074477943109</c:v>
                </c:pt>
                <c:pt idx="275">
                  <c:v>-7.2698986139003239</c:v>
                </c:pt>
                <c:pt idx="276">
                  <c:v>-7.681876140313463</c:v>
                </c:pt>
                <c:pt idx="277">
                  <c:v>-7.0185633202208351</c:v>
                </c:pt>
                <c:pt idx="278">
                  <c:v>-7.86193892300561</c:v>
                </c:pt>
                <c:pt idx="279">
                  <c:v>-7.2878979873619727</c:v>
                </c:pt>
                <c:pt idx="280">
                  <c:v>-7.6797035589950298</c:v>
                </c:pt>
                <c:pt idx="281">
                  <c:v>-7.6683007399223158</c:v>
                </c:pt>
                <c:pt idx="282">
                  <c:v>-7.4933390341696651</c:v>
                </c:pt>
                <c:pt idx="283">
                  <c:v>-8.5131716174573597</c:v>
                </c:pt>
                <c:pt idx="284">
                  <c:v>-7.9942820470270703</c:v>
                </c:pt>
                <c:pt idx="285">
                  <c:v>-8.4750420184938093</c:v>
                </c:pt>
                <c:pt idx="286">
                  <c:v>-7.9592213792598727</c:v>
                </c:pt>
                <c:pt idx="287">
                  <c:v>-7.5281758435142052</c:v>
                </c:pt>
                <c:pt idx="288">
                  <c:v>-8.4404759246116896</c:v>
                </c:pt>
                <c:pt idx="289">
                  <c:v>-7.5087510024699364</c:v>
                </c:pt>
                <c:pt idx="290">
                  <c:v>-8.4669801506980349</c:v>
                </c:pt>
                <c:pt idx="291">
                  <c:v>-7.9065604927727122</c:v>
                </c:pt>
                <c:pt idx="292">
                  <c:v>-8.3869490944007623</c:v>
                </c:pt>
                <c:pt idx="293">
                  <c:v>-8.3436869206451405</c:v>
                </c:pt>
                <c:pt idx="294">
                  <c:v>-8.2858911575362129</c:v>
                </c:pt>
                <c:pt idx="295">
                  <c:v>-9.2848266184644785</c:v>
                </c:pt>
                <c:pt idx="296">
                  <c:v>-8.7688646932506629</c:v>
                </c:pt>
                <c:pt idx="297">
                  <c:v>-8.8435301924741907</c:v>
                </c:pt>
                <c:pt idx="298">
                  <c:v>-8.2775464326334003</c:v>
                </c:pt>
                <c:pt idx="299">
                  <c:v>-7.911581650260203</c:v>
                </c:pt>
                <c:pt idx="300">
                  <c:v>-7.5324282336002426</c:v>
                </c:pt>
                <c:pt idx="301">
                  <c:v>-7.3360891539993096</c:v>
                </c:pt>
                <c:pt idx="302">
                  <c:v>-6.7245240371590143</c:v>
                </c:pt>
                <c:pt idx="303">
                  <c:v>-6.7724875819752413</c:v>
                </c:pt>
                <c:pt idx="304">
                  <c:v>-6.880631697396268</c:v>
                </c:pt>
                <c:pt idx="305">
                  <c:v>-6.4813966695571992</c:v>
                </c:pt>
                <c:pt idx="306">
                  <c:v>-6.6312758871898012</c:v>
                </c:pt>
                <c:pt idx="307">
                  <c:v>-6.3057087295681242</c:v>
                </c:pt>
                <c:pt idx="308">
                  <c:v>-6.9424483807994761</c:v>
                </c:pt>
                <c:pt idx="309">
                  <c:v>-6.541228565122708</c:v>
                </c:pt>
                <c:pt idx="310">
                  <c:v>-6.6891906384039288</c:v>
                </c:pt>
                <c:pt idx="311">
                  <c:v>-6.3166116773789867</c:v>
                </c:pt>
                <c:pt idx="312">
                  <c:v>-5.9204183116964373</c:v>
                </c:pt>
                <c:pt idx="313">
                  <c:v>-5.6198506705560618</c:v>
                </c:pt>
                <c:pt idx="314">
                  <c:v>-5.3108162629211932</c:v>
                </c:pt>
                <c:pt idx="315">
                  <c:v>-4.9494760756273726</c:v>
                </c:pt>
                <c:pt idx="316">
                  <c:v>-4.5765742340144726</c:v>
                </c:pt>
                <c:pt idx="317">
                  <c:v>-4.7323500760762158</c:v>
                </c:pt>
                <c:pt idx="318">
                  <c:v>-4.9118690995447034</c:v>
                </c:pt>
                <c:pt idx="319">
                  <c:v>-6.4555914403665042</c:v>
                </c:pt>
                <c:pt idx="320">
                  <c:v>-6.1835242012993206</c:v>
                </c:pt>
                <c:pt idx="321">
                  <c:v>-6.363997593615224</c:v>
                </c:pt>
                <c:pt idx="322">
                  <c:v>-6.0946667807834274</c:v>
                </c:pt>
                <c:pt idx="323">
                  <c:v>-5.7968361881944759</c:v>
                </c:pt>
                <c:pt idx="324">
                  <c:v>-5.9749431393945969</c:v>
                </c:pt>
                <c:pt idx="325">
                  <c:v>-6.1892623580600494</c:v>
                </c:pt>
                <c:pt idx="326">
                  <c:v>-6.3666944643306644</c:v>
                </c:pt>
                <c:pt idx="327">
                  <c:v>-6.0431694391441937</c:v>
                </c:pt>
                <c:pt idx="328">
                  <c:v>-6.3075460036242816</c:v>
                </c:pt>
                <c:pt idx="329">
                  <c:v>-6.0553842855398727</c:v>
                </c:pt>
                <c:pt idx="330">
                  <c:v>-5.8173820002886458</c:v>
                </c:pt>
                <c:pt idx="331">
                  <c:v>-5.5638218966472408</c:v>
                </c:pt>
                <c:pt idx="332">
                  <c:v>-5.1193332622854797</c:v>
                </c:pt>
                <c:pt idx="333">
                  <c:v>-4.6752588444109344</c:v>
                </c:pt>
                <c:pt idx="334">
                  <c:v>-4.4337205993026316</c:v>
                </c:pt>
                <c:pt idx="335">
                  <c:v>-4.2651305231703134</c:v>
                </c:pt>
                <c:pt idx="336">
                  <c:v>-5.0577532455874916</c:v>
                </c:pt>
                <c:pt idx="337">
                  <c:v>-4.8594823361803634</c:v>
                </c:pt>
                <c:pt idx="338">
                  <c:v>-5.659549755204651</c:v>
                </c:pt>
                <c:pt idx="339">
                  <c:v>-5.5110745289378542</c:v>
                </c:pt>
                <c:pt idx="340">
                  <c:v>-5.3518172667114783</c:v>
                </c:pt>
                <c:pt idx="341">
                  <c:v>-5.1950592546652814</c:v>
                </c:pt>
                <c:pt idx="342">
                  <c:v>-5.0819409594402174</c:v>
                </c:pt>
                <c:pt idx="343">
                  <c:v>-4.9738805552760113</c:v>
                </c:pt>
                <c:pt idx="344">
                  <c:v>-4.8514798736162854</c:v>
                </c:pt>
                <c:pt idx="345">
                  <c:v>-4.9669402077276894</c:v>
                </c:pt>
                <c:pt idx="346">
                  <c:v>-4.8600486765974296</c:v>
                </c:pt>
                <c:pt idx="347">
                  <c:v>-4.7707034854040424</c:v>
                </c:pt>
                <c:pt idx="348">
                  <c:v>-4.6823982098178902</c:v>
                </c:pt>
                <c:pt idx="349">
                  <c:v>-4.5886853357811077</c:v>
                </c:pt>
                <c:pt idx="350">
                  <c:v>-4.7626996380709272</c:v>
                </c:pt>
                <c:pt idx="351">
                  <c:v>-4.6810338753726057</c:v>
                </c:pt>
                <c:pt idx="352">
                  <c:v>-4.8850748546018394</c:v>
                </c:pt>
                <c:pt idx="353">
                  <c:v>-4.8324418671787734</c:v>
                </c:pt>
                <c:pt idx="354">
                  <c:v>-4.5483333660814083</c:v>
                </c:pt>
                <c:pt idx="355">
                  <c:v>-4.5089546170590893</c:v>
                </c:pt>
                <c:pt idx="356">
                  <c:v>-4.4860299538334516</c:v>
                </c:pt>
                <c:pt idx="357">
                  <c:v>-4.473424007102949</c:v>
                </c:pt>
                <c:pt idx="358">
                  <c:v>-4.4701446947522072</c:v>
                </c:pt>
                <c:pt idx="359">
                  <c:v>-4.4746502623454631</c:v>
                </c:pt>
                <c:pt idx="360">
                  <c:v>-4.4923078750674961</c:v>
                </c:pt>
                <c:pt idx="361">
                  <c:v>-4.5111673365333047</c:v>
                </c:pt>
                <c:pt idx="362">
                  <c:v>-4.5359323056093217</c:v>
                </c:pt>
                <c:pt idx="363">
                  <c:v>-4.5776866312111224</c:v>
                </c:pt>
                <c:pt idx="364">
                  <c:v>-4.6263526338184846</c:v>
                </c:pt>
                <c:pt idx="365">
                  <c:v>-4.6713350196894936</c:v>
                </c:pt>
                <c:pt idx="366">
                  <c:v>-4.7313506954675404</c:v>
                </c:pt>
                <c:pt idx="367">
                  <c:v>-4.306378388901507</c:v>
                </c:pt>
                <c:pt idx="368">
                  <c:v>-4.3906769315186551</c:v>
                </c:pt>
                <c:pt idx="369">
                  <c:v>-4.471252411687118</c:v>
                </c:pt>
                <c:pt idx="370">
                  <c:v>-4.5867741119100032</c:v>
                </c:pt>
                <c:pt idx="371">
                  <c:v>-4.4390437233699913</c:v>
                </c:pt>
                <c:pt idx="372">
                  <c:v>-4.5512131900558757</c:v>
                </c:pt>
                <c:pt idx="373">
                  <c:v>-4.4163364280323947</c:v>
                </c:pt>
                <c:pt idx="374">
                  <c:v>-4.5798096924514766</c:v>
                </c:pt>
                <c:pt idx="375">
                  <c:v>-4.6910875300524566</c:v>
                </c:pt>
                <c:pt idx="376">
                  <c:v>-4.8428070628490048</c:v>
                </c:pt>
                <c:pt idx="377">
                  <c:v>-4.9804821692386554</c:v>
                </c:pt>
                <c:pt idx="378">
                  <c:v>-5.1471146891597934</c:v>
                </c:pt>
                <c:pt idx="379">
                  <c:v>-5.3242802198190446</c:v>
                </c:pt>
                <c:pt idx="380">
                  <c:v>-5.221808721468534</c:v>
                </c:pt>
                <c:pt idx="381">
                  <c:v>-5.4347171873576201</c:v>
                </c:pt>
                <c:pt idx="382">
                  <c:v>-5.3863618489381082</c:v>
                </c:pt>
                <c:pt idx="383">
                  <c:v>-4.6239624306159897</c:v>
                </c:pt>
                <c:pt idx="384">
                  <c:v>-4.7919766689948906</c:v>
                </c:pt>
                <c:pt idx="385">
                  <c:v>-4.015827705869512</c:v>
                </c:pt>
                <c:pt idx="386">
                  <c:v>-4.0432406489917696</c:v>
                </c:pt>
                <c:pt idx="387">
                  <c:v>-3.497740422624688</c:v>
                </c:pt>
                <c:pt idx="388">
                  <c:v>-3.7456926889644109</c:v>
                </c:pt>
                <c:pt idx="389">
                  <c:v>-3.4860838270766119</c:v>
                </c:pt>
                <c:pt idx="390">
                  <c:v>-3.745680339590038</c:v>
                </c:pt>
                <c:pt idx="391">
                  <c:v>-3.5273208483734488</c:v>
                </c:pt>
                <c:pt idx="392">
                  <c:v>-3.7504973653501139</c:v>
                </c:pt>
                <c:pt idx="393">
                  <c:v>-3.582708186343226</c:v>
                </c:pt>
                <c:pt idx="394">
                  <c:v>-2.8959675272679699</c:v>
                </c:pt>
                <c:pt idx="395">
                  <c:v>-3.2040541132674321</c:v>
                </c:pt>
                <c:pt idx="396">
                  <c:v>-2.99558875365544</c:v>
                </c:pt>
                <c:pt idx="397">
                  <c:v>-3.293050207881421</c:v>
                </c:pt>
                <c:pt idx="398">
                  <c:v>-3.0597646433642471</c:v>
                </c:pt>
                <c:pt idx="399">
                  <c:v>-3.3995509030581559</c:v>
                </c:pt>
                <c:pt idx="400">
                  <c:v>-3.1921114515860012</c:v>
                </c:pt>
                <c:pt idx="401">
                  <c:v>-3.5438836089929571</c:v>
                </c:pt>
                <c:pt idx="402">
                  <c:v>-2.8414365903198302</c:v>
                </c:pt>
                <c:pt idx="403">
                  <c:v>-3.3749604454479112</c:v>
                </c:pt>
                <c:pt idx="404">
                  <c:v>-3.2720935113223111</c:v>
                </c:pt>
                <c:pt idx="405">
                  <c:v>-2.9114891101012721</c:v>
                </c:pt>
                <c:pt idx="406">
                  <c:v>-3.2878098515448362</c:v>
                </c:pt>
                <c:pt idx="407">
                  <c:v>-3.16015263811002</c:v>
                </c:pt>
                <c:pt idx="408">
                  <c:v>-3.0591851142107909</c:v>
                </c:pt>
                <c:pt idx="409">
                  <c:v>-2.9760618635581859</c:v>
                </c:pt>
                <c:pt idx="410">
                  <c:v>-3.3016438624795938</c:v>
                </c:pt>
                <c:pt idx="411">
                  <c:v>-3.1362587048114392</c:v>
                </c:pt>
                <c:pt idx="412">
                  <c:v>-3.4757845743187938</c:v>
                </c:pt>
                <c:pt idx="413">
                  <c:v>-3.144664000457865</c:v>
                </c:pt>
                <c:pt idx="414">
                  <c:v>-3.380384186044878</c:v>
                </c:pt>
                <c:pt idx="415">
                  <c:v>-3.8397475523417341</c:v>
                </c:pt>
                <c:pt idx="416">
                  <c:v>-2.8046090999848872</c:v>
                </c:pt>
                <c:pt idx="417">
                  <c:v>-3.329742234526023</c:v>
                </c:pt>
                <c:pt idx="418">
                  <c:v>-3.2289429576013049</c:v>
                </c:pt>
                <c:pt idx="419">
                  <c:v>-3.7822252547372841</c:v>
                </c:pt>
                <c:pt idx="420">
                  <c:v>-3.4231812237094199</c:v>
                </c:pt>
                <c:pt idx="421">
                  <c:v>-3.811648594741555</c:v>
                </c:pt>
                <c:pt idx="422">
                  <c:v>-2.8771757293197449</c:v>
                </c:pt>
                <c:pt idx="423">
                  <c:v>-2.1365581495277439</c:v>
                </c:pt>
                <c:pt idx="424">
                  <c:v>-2.6540976176935942</c:v>
                </c:pt>
                <c:pt idx="425">
                  <c:v>-2.15417326443341</c:v>
                </c:pt>
                <c:pt idx="426">
                  <c:v>-2.1513691418587091</c:v>
                </c:pt>
                <c:pt idx="427">
                  <c:v>-2.1592566902596668</c:v>
                </c:pt>
                <c:pt idx="428">
                  <c:v>-2.5663444462950622</c:v>
                </c:pt>
                <c:pt idx="429">
                  <c:v>-2.1193981246409241</c:v>
                </c:pt>
                <c:pt idx="430">
                  <c:v>-2.0587998023169258</c:v>
                </c:pt>
                <c:pt idx="431">
                  <c:v>-2.1157691540450831</c:v>
                </c:pt>
                <c:pt idx="432">
                  <c:v>-1.6138026432165731</c:v>
                </c:pt>
                <c:pt idx="433">
                  <c:v>-2.2709355471677379</c:v>
                </c:pt>
                <c:pt idx="434">
                  <c:v>-2.0133295423141249</c:v>
                </c:pt>
                <c:pt idx="435">
                  <c:v>-1.513438455776893</c:v>
                </c:pt>
                <c:pt idx="436">
                  <c:v>-2.0610222505425781</c:v>
                </c:pt>
                <c:pt idx="437">
                  <c:v>-1.6314061465655529</c:v>
                </c:pt>
                <c:pt idx="438">
                  <c:v>-1.79345180068583</c:v>
                </c:pt>
                <c:pt idx="439">
                  <c:v>-1.43915289618937</c:v>
                </c:pt>
                <c:pt idx="440">
                  <c:v>-1.042553217014131</c:v>
                </c:pt>
                <c:pt idx="441">
                  <c:v>-1.6318825379131989</c:v>
                </c:pt>
                <c:pt idx="442">
                  <c:v>-0.7888202431316671</c:v>
                </c:pt>
                <c:pt idx="443">
                  <c:v>-0.81713679466530209</c:v>
                </c:pt>
                <c:pt idx="444">
                  <c:v>-0.39982296633365882</c:v>
                </c:pt>
                <c:pt idx="445">
                  <c:v>-0.54068345396029827</c:v>
                </c:pt>
                <c:pt idx="446">
                  <c:v>-9.2126642953729743E-2</c:v>
                </c:pt>
                <c:pt idx="447">
                  <c:v>0.29156765814732921</c:v>
                </c:pt>
                <c:pt idx="448">
                  <c:v>0.1243429017148969</c:v>
                </c:pt>
                <c:pt idx="449">
                  <c:v>-4.2266820436012147E-2</c:v>
                </c:pt>
                <c:pt idx="450">
                  <c:v>-0.18390893989281659</c:v>
                </c:pt>
                <c:pt idx="451">
                  <c:v>3.8530461672664273E-2</c:v>
                </c:pt>
                <c:pt idx="452">
                  <c:v>0.50842685179220837</c:v>
                </c:pt>
                <c:pt idx="453">
                  <c:v>-0.20089314873378331</c:v>
                </c:pt>
                <c:pt idx="454">
                  <c:v>0.1791916888736296</c:v>
                </c:pt>
                <c:pt idx="455">
                  <c:v>1.0769758409235239</c:v>
                </c:pt>
                <c:pt idx="456">
                  <c:v>0.45473847898514919</c:v>
                </c:pt>
                <c:pt idx="457">
                  <c:v>1.5183899227969699</c:v>
                </c:pt>
                <c:pt idx="458">
                  <c:v>1.240310123794842</c:v>
                </c:pt>
                <c:pt idx="459">
                  <c:v>1.2246600152760441</c:v>
                </c:pt>
                <c:pt idx="460">
                  <c:v>1.022247336774285</c:v>
                </c:pt>
                <c:pt idx="461">
                  <c:v>0.92368949999880101</c:v>
                </c:pt>
                <c:pt idx="462">
                  <c:v>0.16738802506738179</c:v>
                </c:pt>
                <c:pt idx="463">
                  <c:v>1.564195876576008</c:v>
                </c:pt>
                <c:pt idx="464">
                  <c:v>1.7638441362325781</c:v>
                </c:pt>
                <c:pt idx="465">
                  <c:v>1.226815542023274</c:v>
                </c:pt>
                <c:pt idx="466">
                  <c:v>0.70760420439297889</c:v>
                </c:pt>
                <c:pt idx="467">
                  <c:v>1.462136498722302</c:v>
                </c:pt>
                <c:pt idx="468">
                  <c:v>1.7888921921456391</c:v>
                </c:pt>
                <c:pt idx="469">
                  <c:v>1.0880482468641191</c:v>
                </c:pt>
                <c:pt idx="470">
                  <c:v>1.888809116807437</c:v>
                </c:pt>
                <c:pt idx="471">
                  <c:v>2.1343872608661201</c:v>
                </c:pt>
                <c:pt idx="472">
                  <c:v>1.611338545781436</c:v>
                </c:pt>
                <c:pt idx="473">
                  <c:v>1.901137246589087</c:v>
                </c:pt>
                <c:pt idx="474">
                  <c:v>1.8244729495544481</c:v>
                </c:pt>
                <c:pt idx="475">
                  <c:v>2.6135737511948349</c:v>
                </c:pt>
                <c:pt idx="476">
                  <c:v>1.9077486930629279</c:v>
                </c:pt>
                <c:pt idx="477">
                  <c:v>2.2478603693227508</c:v>
                </c:pt>
                <c:pt idx="478">
                  <c:v>2.6117313456285558</c:v>
                </c:pt>
                <c:pt idx="479">
                  <c:v>2.8203092526162981</c:v>
                </c:pt>
                <c:pt idx="480">
                  <c:v>3.2559138092630628</c:v>
                </c:pt>
                <c:pt idx="481">
                  <c:v>2.721067718962999</c:v>
                </c:pt>
                <c:pt idx="482">
                  <c:v>3.043606486048319</c:v>
                </c:pt>
                <c:pt idx="483">
                  <c:v>3.4513002500452639</c:v>
                </c:pt>
                <c:pt idx="484">
                  <c:v>3.7737942086756529</c:v>
                </c:pt>
                <c:pt idx="485">
                  <c:v>3.522255361500584</c:v>
                </c:pt>
                <c:pt idx="486">
                  <c:v>3.9284054167256102</c:v>
                </c:pt>
                <c:pt idx="487">
                  <c:v>4.1171200859993746</c:v>
                </c:pt>
                <c:pt idx="488">
                  <c:v>4.5384313681433781</c:v>
                </c:pt>
                <c:pt idx="489">
                  <c:v>4.3934362429574634</c:v>
                </c:pt>
                <c:pt idx="490">
                  <c:v>5.2742513019962303</c:v>
                </c:pt>
                <c:pt idx="491">
                  <c:v>5.1004902314622313</c:v>
                </c:pt>
                <c:pt idx="492">
                  <c:v>4.5670185078152628</c:v>
                </c:pt>
                <c:pt idx="493">
                  <c:v>4.8627917040626016</c:v>
                </c:pt>
                <c:pt idx="494">
                  <c:v>4.3411538629661104</c:v>
                </c:pt>
                <c:pt idx="495">
                  <c:v>4.6431269372953068</c:v>
                </c:pt>
                <c:pt idx="496">
                  <c:v>4.0999300588463541</c:v>
                </c:pt>
                <c:pt idx="497">
                  <c:v>4.4243966304237858</c:v>
                </c:pt>
                <c:pt idx="498">
                  <c:v>4.3863889184287359</c:v>
                </c:pt>
                <c:pt idx="499">
                  <c:v>4.72400841187374</c:v>
                </c:pt>
                <c:pt idx="500">
                  <c:v>5.1443769284978202</c:v>
                </c:pt>
                <c:pt idx="501">
                  <c:v>5.0061338747804029</c:v>
                </c:pt>
                <c:pt idx="502">
                  <c:v>4.9708090146725112</c:v>
                </c:pt>
                <c:pt idx="503">
                  <c:v>4.3254116453656479</c:v>
                </c:pt>
                <c:pt idx="504">
                  <c:v>4.784479088725675</c:v>
                </c:pt>
                <c:pt idx="505">
                  <c:v>5.265972527721118</c:v>
                </c:pt>
                <c:pt idx="506">
                  <c:v>5.2053769456326791</c:v>
                </c:pt>
                <c:pt idx="507">
                  <c:v>5.5699852036418056</c:v>
                </c:pt>
                <c:pt idx="508">
                  <c:v>4.9368358205105096</c:v>
                </c:pt>
                <c:pt idx="509">
                  <c:v>4.2782858644699502</c:v>
                </c:pt>
                <c:pt idx="510">
                  <c:v>5.1638439995401768</c:v>
                </c:pt>
                <c:pt idx="511">
                  <c:v>5.3136857953215042</c:v>
                </c:pt>
                <c:pt idx="512">
                  <c:v>4.9378127444835513</c:v>
                </c:pt>
                <c:pt idx="513">
                  <c:v>4.9286755912772833</c:v>
                </c:pt>
                <c:pt idx="514">
                  <c:v>5.7258587007911217</c:v>
                </c:pt>
                <c:pt idx="515">
                  <c:v>5.9707468850266707</c:v>
                </c:pt>
                <c:pt idx="516">
                  <c:v>5.9789521963040784</c:v>
                </c:pt>
                <c:pt idx="517">
                  <c:v>6.3780302285402684</c:v>
                </c:pt>
                <c:pt idx="518">
                  <c:v>7.1749667221707227</c:v>
                </c:pt>
                <c:pt idx="519">
                  <c:v>6.4756986402085772</c:v>
                </c:pt>
                <c:pt idx="520">
                  <c:v>7.4306111170522513</c:v>
                </c:pt>
                <c:pt idx="521">
                  <c:v>6.8217923049676301</c:v>
                </c:pt>
                <c:pt idx="522">
                  <c:v>8.1930915541955471</c:v>
                </c:pt>
                <c:pt idx="523">
                  <c:v>7.6791931071159922</c:v>
                </c:pt>
                <c:pt idx="524">
                  <c:v>7.6118515946239143</c:v>
                </c:pt>
                <c:pt idx="525">
                  <c:v>7.0514861787335121</c:v>
                </c:pt>
                <c:pt idx="526">
                  <c:v>7.0996029239927623</c:v>
                </c:pt>
                <c:pt idx="527">
                  <c:v>7.1505420392544474</c:v>
                </c:pt>
                <c:pt idx="528">
                  <c:v>7.0635789920497416</c:v>
                </c:pt>
                <c:pt idx="529">
                  <c:v>7.4799014420052572</c:v>
                </c:pt>
                <c:pt idx="530">
                  <c:v>7.4659440366056344</c:v>
                </c:pt>
                <c:pt idx="531">
                  <c:v>7.4794807566541976</c:v>
                </c:pt>
                <c:pt idx="532">
                  <c:v>7.4292744212565083</c:v>
                </c:pt>
                <c:pt idx="533">
                  <c:v>6.8707499249430271</c:v>
                </c:pt>
                <c:pt idx="534">
                  <c:v>6.9210195983833387</c:v>
                </c:pt>
                <c:pt idx="535">
                  <c:v>6.2929155739548426</c:v>
                </c:pt>
                <c:pt idx="536">
                  <c:v>7.3629869115648026</c:v>
                </c:pt>
                <c:pt idx="537">
                  <c:v>6.9629182683381998</c:v>
                </c:pt>
                <c:pt idx="538">
                  <c:v>6.3667664020719883</c:v>
                </c:pt>
                <c:pt idx="539">
                  <c:v>6.8102303849343571</c:v>
                </c:pt>
                <c:pt idx="540">
                  <c:v>6.4335909450094277</c:v>
                </c:pt>
                <c:pt idx="541">
                  <c:v>7.4009485980944589</c:v>
                </c:pt>
                <c:pt idx="542">
                  <c:v>6.9396023222563494</c:v>
                </c:pt>
                <c:pt idx="543">
                  <c:v>7.8981640131501356</c:v>
                </c:pt>
                <c:pt idx="544">
                  <c:v>8.5164889948607652</c:v>
                </c:pt>
                <c:pt idx="545">
                  <c:v>8.1626470961908808</c:v>
                </c:pt>
                <c:pt idx="546">
                  <c:v>7.8005493034776521</c:v>
                </c:pt>
                <c:pt idx="547">
                  <c:v>7.366183823687976</c:v>
                </c:pt>
                <c:pt idx="548">
                  <c:v>7.4664340776749611</c:v>
                </c:pt>
                <c:pt idx="549">
                  <c:v>7.0572161062016514</c:v>
                </c:pt>
                <c:pt idx="550">
                  <c:v>7.5877121827951441</c:v>
                </c:pt>
                <c:pt idx="551">
                  <c:v>7.1699220642833268</c:v>
                </c:pt>
                <c:pt idx="552">
                  <c:v>8.2210077990667116</c:v>
                </c:pt>
                <c:pt idx="553">
                  <c:v>7.8346369366681472</c:v>
                </c:pt>
                <c:pt idx="554">
                  <c:v>7.8841720011351981</c:v>
                </c:pt>
                <c:pt idx="555">
                  <c:v>9.0484171344033371</c:v>
                </c:pt>
                <c:pt idx="556">
                  <c:v>9.2385576368998272</c:v>
                </c:pt>
                <c:pt idx="557">
                  <c:v>8.9375559188025022</c:v>
                </c:pt>
                <c:pt idx="558">
                  <c:v>8.5703722158401376</c:v>
                </c:pt>
                <c:pt idx="559">
                  <c:v>8.2256792764597151</c:v>
                </c:pt>
                <c:pt idx="560">
                  <c:v>7.907981287730621</c:v>
                </c:pt>
                <c:pt idx="561">
                  <c:v>7.0729104397979654</c:v>
                </c:pt>
                <c:pt idx="562">
                  <c:v>6.7229540700105019</c:v>
                </c:pt>
                <c:pt idx="563">
                  <c:v>7.414900212158642</c:v>
                </c:pt>
                <c:pt idx="564">
                  <c:v>7.7619013628529387</c:v>
                </c:pt>
                <c:pt idx="565">
                  <c:v>6.9236974534334186</c:v>
                </c:pt>
                <c:pt idx="566">
                  <c:v>6.8748791292233022</c:v>
                </c:pt>
                <c:pt idx="567">
                  <c:v>6.5816538251366694</c:v>
                </c:pt>
                <c:pt idx="568">
                  <c:v>6.357104478728246</c:v>
                </c:pt>
                <c:pt idx="569">
                  <c:v>6.6062785077032524</c:v>
                </c:pt>
                <c:pt idx="570">
                  <c:v>6.3365249045772316</c:v>
                </c:pt>
                <c:pt idx="571">
                  <c:v>6.6134593770835579</c:v>
                </c:pt>
                <c:pt idx="572">
                  <c:v>6.323001484272595</c:v>
                </c:pt>
                <c:pt idx="573">
                  <c:v>6.0303569882095474</c:v>
                </c:pt>
                <c:pt idx="574">
                  <c:v>5.8348825057043712</c:v>
                </c:pt>
                <c:pt idx="575">
                  <c:v>5.6141279099328756</c:v>
                </c:pt>
                <c:pt idx="576">
                  <c:v>5.3521178390093382</c:v>
                </c:pt>
                <c:pt idx="577">
                  <c:v>6.0934451732460104</c:v>
                </c:pt>
                <c:pt idx="578">
                  <c:v>6.384963751160825</c:v>
                </c:pt>
                <c:pt idx="579">
                  <c:v>6.174970795539906</c:v>
                </c:pt>
                <c:pt idx="580">
                  <c:v>5.9966453996414089</c:v>
                </c:pt>
                <c:pt idx="581">
                  <c:v>5.8346123223199697</c:v>
                </c:pt>
                <c:pt idx="582">
                  <c:v>5.667196216579697</c:v>
                </c:pt>
                <c:pt idx="583">
                  <c:v>5.4981124899753411</c:v>
                </c:pt>
                <c:pt idx="584">
                  <c:v>5.3428870280567367</c:v>
                </c:pt>
                <c:pt idx="585">
                  <c:v>5.2230228752839594</c:v>
                </c:pt>
                <c:pt idx="586">
                  <c:v>5.0707129298415046</c:v>
                </c:pt>
                <c:pt idx="587">
                  <c:v>5.9334372114342946</c:v>
                </c:pt>
                <c:pt idx="588">
                  <c:v>5.7955127408735621</c:v>
                </c:pt>
                <c:pt idx="589">
                  <c:v>5.7008042293633423</c:v>
                </c:pt>
                <c:pt idx="590">
                  <c:v>5.5797790107908716</c:v>
                </c:pt>
                <c:pt idx="591">
                  <c:v>5.4782070558714508</c:v>
                </c:pt>
                <c:pt idx="592">
                  <c:v>4.9138466313538629</c:v>
                </c:pt>
                <c:pt idx="593">
                  <c:v>4.8474124126775564</c:v>
                </c:pt>
                <c:pt idx="594">
                  <c:v>4.7769792475304769</c:v>
                </c:pt>
                <c:pt idx="595">
                  <c:v>4.7216048240713917</c:v>
                </c:pt>
                <c:pt idx="596">
                  <c:v>4.6728405098986343</c:v>
                </c:pt>
                <c:pt idx="597">
                  <c:v>4.6382781527417478</c:v>
                </c:pt>
                <c:pt idx="598">
                  <c:v>4.6028474374199391</c:v>
                </c:pt>
                <c:pt idx="599">
                  <c:v>4.5861841283086733</c:v>
                </c:pt>
                <c:pt idx="600">
                  <c:v>4.5755023648273436</c:v>
                </c:pt>
                <c:pt idx="601">
                  <c:v>4.570336002136969</c:v>
                </c:pt>
                <c:pt idx="602">
                  <c:v>4.572264872392708</c:v>
                </c:pt>
                <c:pt idx="603">
                  <c:v>4.5832780142827119</c:v>
                </c:pt>
                <c:pt idx="604">
                  <c:v>4.599222370102666</c:v>
                </c:pt>
                <c:pt idx="605">
                  <c:v>4.1312480266128944</c:v>
                </c:pt>
                <c:pt idx="606">
                  <c:v>4.1637217924339041</c:v>
                </c:pt>
                <c:pt idx="607">
                  <c:v>4.2009030121143098</c:v>
                </c:pt>
                <c:pt idx="608">
                  <c:v>4.2517822870325688</c:v>
                </c:pt>
                <c:pt idx="609">
                  <c:v>4.2980066792204346</c:v>
                </c:pt>
                <c:pt idx="610">
                  <c:v>4.3621166855494664</c:v>
                </c:pt>
                <c:pt idx="611">
                  <c:v>4.4298822524868058</c:v>
                </c:pt>
                <c:pt idx="612">
                  <c:v>4.0206390007859056</c:v>
                </c:pt>
                <c:pt idx="613">
                  <c:v>4.3703221867312436</c:v>
                </c:pt>
                <c:pt idx="614">
                  <c:v>4.2059159776558204</c:v>
                </c:pt>
                <c:pt idx="615">
                  <c:v>4.3417658737783427</c:v>
                </c:pt>
                <c:pt idx="616">
                  <c:v>4.4365902860719473</c:v>
                </c:pt>
                <c:pt idx="617">
                  <c:v>4.0810607595442718</c:v>
                </c:pt>
                <c:pt idx="618">
                  <c:v>3.953833423506524</c:v>
                </c:pt>
                <c:pt idx="619">
                  <c:v>3.8459365106369598</c:v>
                </c:pt>
                <c:pt idx="620">
                  <c:v>3.9756224130546798</c:v>
                </c:pt>
                <c:pt idx="621">
                  <c:v>3.6491956940225521</c:v>
                </c:pt>
                <c:pt idx="622">
                  <c:v>3.7829576796372351</c:v>
                </c:pt>
                <c:pt idx="623">
                  <c:v>3.4692758201974532</c:v>
                </c:pt>
                <c:pt idx="624">
                  <c:v>3.660461708045915</c:v>
                </c:pt>
                <c:pt idx="625">
                  <c:v>3.8462871377983561</c:v>
                </c:pt>
                <c:pt idx="626">
                  <c:v>3.824831079630798</c:v>
                </c:pt>
                <c:pt idx="627">
                  <c:v>3.813362870795487</c:v>
                </c:pt>
                <c:pt idx="628">
                  <c:v>4.0295238420765997</c:v>
                </c:pt>
                <c:pt idx="629">
                  <c:v>4.2133340330105113</c:v>
                </c:pt>
                <c:pt idx="630">
                  <c:v>3.9818515514422468</c:v>
                </c:pt>
                <c:pt idx="631">
                  <c:v>3.9726136000541321</c:v>
                </c:pt>
                <c:pt idx="632">
                  <c:v>4.1700558144481761</c:v>
                </c:pt>
                <c:pt idx="633">
                  <c:v>4.1339040367074924</c:v>
                </c:pt>
                <c:pt idx="634">
                  <c:v>4.4812799763677162</c:v>
                </c:pt>
                <c:pt idx="635">
                  <c:v>3.8057793263209869</c:v>
                </c:pt>
                <c:pt idx="636">
                  <c:v>3.9073111974233541</c:v>
                </c:pt>
                <c:pt idx="637">
                  <c:v>3.4090218099846941</c:v>
                </c:pt>
                <c:pt idx="638">
                  <c:v>3.2416865070074721</c:v>
                </c:pt>
                <c:pt idx="639">
                  <c:v>2.9943602240691121</c:v>
                </c:pt>
                <c:pt idx="640">
                  <c:v>2.8227707956517349</c:v>
                </c:pt>
                <c:pt idx="641">
                  <c:v>3.0836377746231558</c:v>
                </c:pt>
                <c:pt idx="642">
                  <c:v>2.377859740969996</c:v>
                </c:pt>
                <c:pt idx="643">
                  <c:v>2.5528226937290408</c:v>
                </c:pt>
                <c:pt idx="644">
                  <c:v>2.6629780460877162</c:v>
                </c:pt>
                <c:pt idx="645">
                  <c:v>2.0329827774077671</c:v>
                </c:pt>
                <c:pt idx="646">
                  <c:v>2.434925682906623</c:v>
                </c:pt>
                <c:pt idx="647">
                  <c:v>1.75772620085317</c:v>
                </c:pt>
                <c:pt idx="648">
                  <c:v>2.145273319353493</c:v>
                </c:pt>
                <c:pt idx="649">
                  <c:v>1.5403422945458369</c:v>
                </c:pt>
                <c:pt idx="650">
                  <c:v>2.0002768062523728</c:v>
                </c:pt>
                <c:pt idx="651">
                  <c:v>2.247011046274594</c:v>
                </c:pt>
                <c:pt idx="652">
                  <c:v>1.9086611065087311</c:v>
                </c:pt>
                <c:pt idx="653">
                  <c:v>1.876453158371191</c:v>
                </c:pt>
                <c:pt idx="654">
                  <c:v>2.3201519941870292</c:v>
                </c:pt>
                <c:pt idx="655">
                  <c:v>1.7756306899788681</c:v>
                </c:pt>
                <c:pt idx="656">
                  <c:v>2.2508378808554141</c:v>
                </c:pt>
                <c:pt idx="657">
                  <c:v>2.209705736330335</c:v>
                </c:pt>
                <c:pt idx="658">
                  <c:v>1.6078457628727281</c:v>
                </c:pt>
                <c:pt idx="659">
                  <c:v>2.0620204372673072</c:v>
                </c:pt>
                <c:pt idx="660">
                  <c:v>1.4865662875930921</c:v>
                </c:pt>
                <c:pt idx="661">
                  <c:v>1.9586934407069241</c:v>
                </c:pt>
                <c:pt idx="662">
                  <c:v>1.4499836060049061</c:v>
                </c:pt>
                <c:pt idx="663">
                  <c:v>1.8420385184051611</c:v>
                </c:pt>
                <c:pt idx="664">
                  <c:v>1.5103430972471299</c:v>
                </c:pt>
                <c:pt idx="665">
                  <c:v>1.2503235895130731</c:v>
                </c:pt>
                <c:pt idx="666">
                  <c:v>1.5353874789594499</c:v>
                </c:pt>
                <c:pt idx="667">
                  <c:v>1.308255706033947</c:v>
                </c:pt>
                <c:pt idx="668">
                  <c:v>1.6058577982991269</c:v>
                </c:pt>
                <c:pt idx="669">
                  <c:v>1.4335360369637731</c:v>
                </c:pt>
                <c:pt idx="670">
                  <c:v>1.462986318979034</c:v>
                </c:pt>
                <c:pt idx="671">
                  <c:v>2.009463121964131</c:v>
                </c:pt>
                <c:pt idx="672">
                  <c:v>2.42924158844761</c:v>
                </c:pt>
                <c:pt idx="673">
                  <c:v>1.9161178789745179</c:v>
                </c:pt>
                <c:pt idx="674">
                  <c:v>1.8832313848458</c:v>
                </c:pt>
                <c:pt idx="675">
                  <c:v>1.5084699670576069</c:v>
                </c:pt>
                <c:pt idx="676">
                  <c:v>2.092923718902568</c:v>
                </c:pt>
                <c:pt idx="677">
                  <c:v>1.4213196487629891</c:v>
                </c:pt>
                <c:pt idx="678">
                  <c:v>1.8648957760763101</c:v>
                </c:pt>
                <c:pt idx="679">
                  <c:v>1.2690333587379139</c:v>
                </c:pt>
                <c:pt idx="680">
                  <c:v>1.3536319079588</c:v>
                </c:pt>
                <c:pt idx="681">
                  <c:v>1.4529246380253369</c:v>
                </c:pt>
                <c:pt idx="682">
                  <c:v>1.4256828655984179</c:v>
                </c:pt>
                <c:pt idx="683">
                  <c:v>1.392300106679073</c:v>
                </c:pt>
                <c:pt idx="684">
                  <c:v>0.78714789571461097</c:v>
                </c:pt>
                <c:pt idx="685">
                  <c:v>1.3804317608252179</c:v>
                </c:pt>
                <c:pt idx="686">
                  <c:v>0.65720114456337342</c:v>
                </c:pt>
                <c:pt idx="687">
                  <c:v>0.14966744953105149</c:v>
                </c:pt>
                <c:pt idx="688">
                  <c:v>-0.3411760043851757</c:v>
                </c:pt>
                <c:pt idx="689">
                  <c:v>-0.88889565282386229</c:v>
                </c:pt>
                <c:pt idx="690">
                  <c:v>-0.87022056225825395</c:v>
                </c:pt>
                <c:pt idx="691">
                  <c:v>-1.3710857239723</c:v>
                </c:pt>
                <c:pt idx="692">
                  <c:v>-1.358244367333612</c:v>
                </c:pt>
                <c:pt idx="693">
                  <c:v>-1.904161770335179</c:v>
                </c:pt>
                <c:pt idx="694">
                  <c:v>-1.5357837730886099</c:v>
                </c:pt>
                <c:pt idx="695">
                  <c:v>-1.8735693830282401</c:v>
                </c:pt>
                <c:pt idx="696">
                  <c:v>-1.3759567163930631</c:v>
                </c:pt>
                <c:pt idx="697">
                  <c:v>-2.2910865359002339</c:v>
                </c:pt>
                <c:pt idx="698">
                  <c:v>-1.6868854950509731</c:v>
                </c:pt>
                <c:pt idx="699">
                  <c:v>-1.9900108848127329</c:v>
                </c:pt>
                <c:pt idx="700">
                  <c:v>-2.316094366511237</c:v>
                </c:pt>
                <c:pt idx="701">
                  <c:v>-1.7994144778449479</c:v>
                </c:pt>
                <c:pt idx="702">
                  <c:v>-2.0900736368339778</c:v>
                </c:pt>
                <c:pt idx="703">
                  <c:v>-1.782894356536133</c:v>
                </c:pt>
                <c:pt idx="704">
                  <c:v>-1.8197567025969481</c:v>
                </c:pt>
                <c:pt idx="705">
                  <c:v>-2.0121991896794782</c:v>
                </c:pt>
                <c:pt idx="706">
                  <c:v>-1.3348120583332559</c:v>
                </c:pt>
                <c:pt idx="707">
                  <c:v>-2.047545805432037</c:v>
                </c:pt>
                <c:pt idx="708">
                  <c:v>-1.7152693066390869</c:v>
                </c:pt>
                <c:pt idx="709">
                  <c:v>-2.1425192287814672</c:v>
                </c:pt>
                <c:pt idx="710">
                  <c:v>-2.1135904759540409</c:v>
                </c:pt>
                <c:pt idx="711">
                  <c:v>-2.3267169919775341</c:v>
                </c:pt>
                <c:pt idx="712">
                  <c:v>-1.8020503965407071</c:v>
                </c:pt>
                <c:pt idx="713">
                  <c:v>-3.0795321501071982</c:v>
                </c:pt>
                <c:pt idx="714">
                  <c:v>-2.5454325504371411</c:v>
                </c:pt>
                <c:pt idx="715">
                  <c:v>-2.9579709456211418</c:v>
                </c:pt>
                <c:pt idx="716">
                  <c:v>-2.322578698362932</c:v>
                </c:pt>
                <c:pt idx="717">
                  <c:v>-3.0821274748916072</c:v>
                </c:pt>
                <c:pt idx="718">
                  <c:v>-3.4696018253056451</c:v>
                </c:pt>
                <c:pt idx="719">
                  <c:v>-2.6726796719014629</c:v>
                </c:pt>
                <c:pt idx="720">
                  <c:v>-3.372500979578632</c:v>
                </c:pt>
                <c:pt idx="721">
                  <c:v>-3.0869979350304821</c:v>
                </c:pt>
                <c:pt idx="722">
                  <c:v>-3.5379984089994139</c:v>
                </c:pt>
                <c:pt idx="723">
                  <c:v>-3.106218446601531</c:v>
                </c:pt>
                <c:pt idx="724">
                  <c:v>-3.2362696421613042</c:v>
                </c:pt>
                <c:pt idx="725">
                  <c:v>-2.6022448431118899</c:v>
                </c:pt>
                <c:pt idx="726">
                  <c:v>-2.9403694957860438</c:v>
                </c:pt>
                <c:pt idx="727">
                  <c:v>-2.3408314549184439</c:v>
                </c:pt>
                <c:pt idx="728">
                  <c:v>-2.6880419150933652</c:v>
                </c:pt>
                <c:pt idx="729">
                  <c:v>-2.6779395119536251</c:v>
                </c:pt>
                <c:pt idx="730">
                  <c:v>-2.5098486698518339</c:v>
                </c:pt>
                <c:pt idx="731">
                  <c:v>-2.415704238691831</c:v>
                </c:pt>
                <c:pt idx="732">
                  <c:v>-3.0825950180888948</c:v>
                </c:pt>
                <c:pt idx="733">
                  <c:v>-2.9050179506439382</c:v>
                </c:pt>
                <c:pt idx="734">
                  <c:v>-3.207395760266067</c:v>
                </c:pt>
                <c:pt idx="735">
                  <c:v>-3.31475232818697</c:v>
                </c:pt>
                <c:pt idx="736">
                  <c:v>-2.8052176953602128</c:v>
                </c:pt>
                <c:pt idx="737">
                  <c:v>-3.0180575684473889</c:v>
                </c:pt>
                <c:pt idx="738">
                  <c:v>-3.3103963490303978</c:v>
                </c:pt>
                <c:pt idx="739">
                  <c:v>-3.4901392866024992</c:v>
                </c:pt>
                <c:pt idx="740">
                  <c:v>-3.6820363068526381</c:v>
                </c:pt>
                <c:pt idx="741">
                  <c:v>-3.138205371907631</c:v>
                </c:pt>
                <c:pt idx="742">
                  <c:v>-4.2137950602731422</c:v>
                </c:pt>
                <c:pt idx="743">
                  <c:v>-4.2186015772263374</c:v>
                </c:pt>
                <c:pt idx="744">
                  <c:v>-4.571417203441726</c:v>
                </c:pt>
                <c:pt idx="745">
                  <c:v>-5.0117439516310753</c:v>
                </c:pt>
                <c:pt idx="746">
                  <c:v>-4.386347212165461</c:v>
                </c:pt>
                <c:pt idx="747">
                  <c:v>-4.7862106603851089</c:v>
                </c:pt>
                <c:pt idx="748">
                  <c:v>-4.4286791043343214</c:v>
                </c:pt>
                <c:pt idx="749">
                  <c:v>-6.1173500682724011</c:v>
                </c:pt>
                <c:pt idx="750">
                  <c:v>-6.4386699843356467</c:v>
                </c:pt>
                <c:pt idx="751">
                  <c:v>-7.8622967486997482</c:v>
                </c:pt>
                <c:pt idx="752">
                  <c:v>-7.4789719244591879</c:v>
                </c:pt>
                <c:pt idx="753">
                  <c:v>-8.0958623437399666</c:v>
                </c:pt>
                <c:pt idx="754">
                  <c:v>-7.5727968396855943</c:v>
                </c:pt>
                <c:pt idx="755">
                  <c:v>-7.8335576251886607</c:v>
                </c:pt>
                <c:pt idx="756">
                  <c:v>-8.1494158124705507</c:v>
                </c:pt>
                <c:pt idx="757">
                  <c:v>-7.6263387844768999</c:v>
                </c:pt>
                <c:pt idx="758">
                  <c:v>-8.4757261485969337</c:v>
                </c:pt>
                <c:pt idx="759">
                  <c:v>-7.9635934703934339</c:v>
                </c:pt>
                <c:pt idx="760">
                  <c:v>-8.3625013069528933</c:v>
                </c:pt>
                <c:pt idx="761">
                  <c:v>-8.2272674846582987</c:v>
                </c:pt>
                <c:pt idx="762">
                  <c:v>-7.7619401417669707</c:v>
                </c:pt>
                <c:pt idx="763">
                  <c:v>-8.1166989016870019</c:v>
                </c:pt>
                <c:pt idx="764">
                  <c:v>-7.5315254756699943</c:v>
                </c:pt>
                <c:pt idx="765">
                  <c:v>-7.9179067757580128</c:v>
                </c:pt>
                <c:pt idx="766">
                  <c:v>-7.4724227486111943</c:v>
                </c:pt>
                <c:pt idx="767">
                  <c:v>-8.4461361033923197</c:v>
                </c:pt>
                <c:pt idx="768">
                  <c:v>-7.9093439674727364</c:v>
                </c:pt>
                <c:pt idx="769">
                  <c:v>-9.1520549026430018</c:v>
                </c:pt>
                <c:pt idx="770">
                  <c:v>-9.8514525778326458</c:v>
                </c:pt>
                <c:pt idx="771">
                  <c:v>-11.346037437781391</c:v>
                </c:pt>
                <c:pt idx="772">
                  <c:v>-12.30927702116365</c:v>
                </c:pt>
                <c:pt idx="773">
                  <c:v>-12.67937190358775</c:v>
                </c:pt>
                <c:pt idx="774">
                  <c:v>-12.468456884072751</c:v>
                </c:pt>
                <c:pt idx="775">
                  <c:v>-11.897615480671529</c:v>
                </c:pt>
                <c:pt idx="776">
                  <c:v>-11.270846617482119</c:v>
                </c:pt>
                <c:pt idx="777">
                  <c:v>-10.866676130030999</c:v>
                </c:pt>
                <c:pt idx="778">
                  <c:v>-10.444056059907521</c:v>
                </c:pt>
                <c:pt idx="779">
                  <c:v>-9.8071527868323614</c:v>
                </c:pt>
                <c:pt idx="780">
                  <c:v>-8.0734376960134568</c:v>
                </c:pt>
                <c:pt idx="781">
                  <c:v>-7.4306963786948188</c:v>
                </c:pt>
                <c:pt idx="782">
                  <c:v>-5.0082684818845706</c:v>
                </c:pt>
                <c:pt idx="783">
                  <c:v>-3.006268616728065</c:v>
                </c:pt>
                <c:pt idx="784">
                  <c:v>-2.152934718080957</c:v>
                </c:pt>
                <c:pt idx="785">
                  <c:v>-0.95401709137918544</c:v>
                </c:pt>
                <c:pt idx="786">
                  <c:v>-0.59578842872451787</c:v>
                </c:pt>
                <c:pt idx="787">
                  <c:v>-0.24134900262335179</c:v>
                </c:pt>
                <c:pt idx="788">
                  <c:v>0.1097285836213331</c:v>
                </c:pt>
                <c:pt idx="789">
                  <c:v>0.55092362074455536</c:v>
                </c:pt>
                <c:pt idx="790">
                  <c:v>0.92995799759590625</c:v>
                </c:pt>
                <c:pt idx="791">
                  <c:v>1.3442293854453029</c:v>
                </c:pt>
                <c:pt idx="792">
                  <c:v>1.19261907668357</c:v>
                </c:pt>
                <c:pt idx="793">
                  <c:v>1.6078865623178591</c:v>
                </c:pt>
                <c:pt idx="794">
                  <c:v>1.9752707495509441</c:v>
                </c:pt>
                <c:pt idx="795">
                  <c:v>0.90881424884713624</c:v>
                </c:pt>
                <c:pt idx="796">
                  <c:v>-1.1367335375233409</c:v>
                </c:pt>
                <c:pt idx="797">
                  <c:v>-2.941311921006815</c:v>
                </c:pt>
                <c:pt idx="798">
                  <c:v>-4.7746874062587636</c:v>
                </c:pt>
                <c:pt idx="799">
                  <c:v>-5.3306376951326646</c:v>
                </c:pt>
                <c:pt idx="800">
                  <c:v>-5.041947592694541</c:v>
                </c:pt>
                <c:pt idx="801">
                  <c:v>-4.691135081204763</c:v>
                </c:pt>
                <c:pt idx="802">
                  <c:v>-4.3844885769049426</c:v>
                </c:pt>
                <c:pt idx="803">
                  <c:v>-4.0278670580889013</c:v>
                </c:pt>
                <c:pt idx="804">
                  <c:v>-3.6915955239713298</c:v>
                </c:pt>
                <c:pt idx="805">
                  <c:v>-3.424059429361265</c:v>
                </c:pt>
                <c:pt idx="806">
                  <c:v>-3.171612898024236</c:v>
                </c:pt>
                <c:pt idx="807">
                  <c:v>-3.8248153520692649</c:v>
                </c:pt>
                <c:pt idx="808">
                  <c:v>-3.9989067311848738</c:v>
                </c:pt>
                <c:pt idx="809">
                  <c:v>-4.6605285008851638</c:v>
                </c:pt>
                <c:pt idx="810">
                  <c:v>-5.4078737046986296</c:v>
                </c:pt>
                <c:pt idx="811">
                  <c:v>-4.6321784882364616</c:v>
                </c:pt>
                <c:pt idx="812">
                  <c:v>-4.4161459205860893</c:v>
                </c:pt>
                <c:pt idx="813">
                  <c:v>-4.2037586239799234</c:v>
                </c:pt>
                <c:pt idx="814">
                  <c:v>-3.9354065702458461</c:v>
                </c:pt>
                <c:pt idx="815">
                  <c:v>-4.1786764310093636</c:v>
                </c:pt>
                <c:pt idx="816">
                  <c:v>-3.9633874841796199</c:v>
                </c:pt>
                <c:pt idx="817">
                  <c:v>-3.7174904341387252</c:v>
                </c:pt>
                <c:pt idx="818">
                  <c:v>-3.532780402121134</c:v>
                </c:pt>
                <c:pt idx="819">
                  <c:v>-3.2612168997224562</c:v>
                </c:pt>
                <c:pt idx="820">
                  <c:v>-3.5718886310330902</c:v>
                </c:pt>
                <c:pt idx="821">
                  <c:v>-4.3339395425838916</c:v>
                </c:pt>
                <c:pt idx="822">
                  <c:v>-4.625142822836608</c:v>
                </c:pt>
                <c:pt idx="823">
                  <c:v>-4.4760908140912647</c:v>
                </c:pt>
                <c:pt idx="824">
                  <c:v>-4.2848393484094061</c:v>
                </c:pt>
                <c:pt idx="825">
                  <c:v>-4.1384927597710544</c:v>
                </c:pt>
                <c:pt idx="826">
                  <c:v>-3.9806047959545481</c:v>
                </c:pt>
                <c:pt idx="827">
                  <c:v>-4.0835232732393507</c:v>
                </c:pt>
                <c:pt idx="828">
                  <c:v>-3.935902974293001</c:v>
                </c:pt>
                <c:pt idx="829">
                  <c:v>-4.533037800841015</c:v>
                </c:pt>
                <c:pt idx="830">
                  <c:v>-4.4268669661241802</c:v>
                </c:pt>
                <c:pt idx="831">
                  <c:v>-4.5339325475979422</c:v>
                </c:pt>
                <c:pt idx="832">
                  <c:v>-4.4204017782265046</c:v>
                </c:pt>
                <c:pt idx="833">
                  <c:v>-4.311767397777345</c:v>
                </c:pt>
                <c:pt idx="834">
                  <c:v>-4.2328014732219117</c:v>
                </c:pt>
                <c:pt idx="835">
                  <c:v>-4.1425027891930446</c:v>
                </c:pt>
                <c:pt idx="836">
                  <c:v>-4.3194402931654423</c:v>
                </c:pt>
                <c:pt idx="837">
                  <c:v>-4.2603338858061619</c:v>
                </c:pt>
                <c:pt idx="838">
                  <c:v>-4.2068440146280039</c:v>
                </c:pt>
                <c:pt idx="839">
                  <c:v>-4.1452321968749146</c:v>
                </c:pt>
                <c:pt idx="840">
                  <c:v>-4.5835061890336419</c:v>
                </c:pt>
                <c:pt idx="841">
                  <c:v>-4.5486025226377222</c:v>
                </c:pt>
                <c:pt idx="842">
                  <c:v>-4.5166839232769718</c:v>
                </c:pt>
                <c:pt idx="843">
                  <c:v>-4.491120685818629</c:v>
                </c:pt>
                <c:pt idx="844">
                  <c:v>-4.4773765360686468</c:v>
                </c:pt>
                <c:pt idx="845">
                  <c:v>-4.4705932045471286</c:v>
                </c:pt>
                <c:pt idx="846">
                  <c:v>-4.4720472603542314</c:v>
                </c:pt>
                <c:pt idx="847">
                  <c:v>-4.4833802785118451</c:v>
                </c:pt>
                <c:pt idx="848">
                  <c:v>-4.4991183809596009</c:v>
                </c:pt>
                <c:pt idx="849">
                  <c:v>-4.5299591348749431</c:v>
                </c:pt>
                <c:pt idx="850">
                  <c:v>-4.5673546514263563</c:v>
                </c:pt>
                <c:pt idx="851">
                  <c:v>-4.6096819501069044</c:v>
                </c:pt>
                <c:pt idx="852">
                  <c:v>-4.43175940287081</c:v>
                </c:pt>
                <c:pt idx="853">
                  <c:v>-4.248683982253894</c:v>
                </c:pt>
                <c:pt idx="854">
                  <c:v>-4.305652535642011</c:v>
                </c:pt>
                <c:pt idx="855">
                  <c:v>-4.389812608323453</c:v>
                </c:pt>
                <c:pt idx="856">
                  <c:v>-3.9869954880549439</c:v>
                </c:pt>
                <c:pt idx="857">
                  <c:v>-3.8304387867039078</c:v>
                </c:pt>
                <c:pt idx="858">
                  <c:v>-3.9396287661842559</c:v>
                </c:pt>
                <c:pt idx="859">
                  <c:v>-3.789534296393342</c:v>
                </c:pt>
                <c:pt idx="860">
                  <c:v>-3.8919210454205029</c:v>
                </c:pt>
                <c:pt idx="861">
                  <c:v>-4.0191590640517489</c:v>
                </c:pt>
                <c:pt idx="862">
                  <c:v>-4.1666611137137153</c:v>
                </c:pt>
                <c:pt idx="863">
                  <c:v>-4.3148422852313084</c:v>
                </c:pt>
                <c:pt idx="864">
                  <c:v>-4.454520779627515</c:v>
                </c:pt>
                <c:pt idx="865">
                  <c:v>-4.612181923467503</c:v>
                </c:pt>
                <c:pt idx="866">
                  <c:v>-4.7877520915123029</c:v>
                </c:pt>
                <c:pt idx="867">
                  <c:v>-4.9346276245940146</c:v>
                </c:pt>
                <c:pt idx="868">
                  <c:v>-5.0814017802195082</c:v>
                </c:pt>
                <c:pt idx="869">
                  <c:v>-5.2799667410505862</c:v>
                </c:pt>
                <c:pt idx="870">
                  <c:v>-5.476939335721255</c:v>
                </c:pt>
                <c:pt idx="871">
                  <c:v>-5.4221823349377587</c:v>
                </c:pt>
                <c:pt idx="872">
                  <c:v>-4.9074849910566058</c:v>
                </c:pt>
                <c:pt idx="873">
                  <c:v>-5.1453129825341364</c:v>
                </c:pt>
                <c:pt idx="874">
                  <c:v>-3.3929863219641159</c:v>
                </c:pt>
                <c:pt idx="875">
                  <c:v>-2.9561897434822408</c:v>
                </c:pt>
                <c:pt idx="876">
                  <c:v>-3.0169182745339072</c:v>
                </c:pt>
                <c:pt idx="877">
                  <c:v>-2.830295707170265</c:v>
                </c:pt>
                <c:pt idx="878">
                  <c:v>-3.051594252666376</c:v>
                </c:pt>
                <c:pt idx="879">
                  <c:v>-3.269857949500917</c:v>
                </c:pt>
                <c:pt idx="880">
                  <c:v>-3.2452593751960142</c:v>
                </c:pt>
                <c:pt idx="881">
                  <c:v>-2.8157101246817722</c:v>
                </c:pt>
                <c:pt idx="882">
                  <c:v>-3.0835243104543371</c:v>
                </c:pt>
                <c:pt idx="883">
                  <c:v>-3.4527785745855941</c:v>
                </c:pt>
                <c:pt idx="884">
                  <c:v>-3.2131583902822309</c:v>
                </c:pt>
                <c:pt idx="885">
                  <c:v>-3.531848623093325</c:v>
                </c:pt>
                <c:pt idx="886">
                  <c:v>-3.10435747950936</c:v>
                </c:pt>
                <c:pt idx="887">
                  <c:v>-3.4316245988631811</c:v>
                </c:pt>
                <c:pt idx="888">
                  <c:v>-2.9730528701530399</c:v>
                </c:pt>
                <c:pt idx="889">
                  <c:v>-3.316447239341457</c:v>
                </c:pt>
                <c:pt idx="890">
                  <c:v>-3.1461952175726822</c:v>
                </c:pt>
                <c:pt idx="891">
                  <c:v>-3.5885117853429729</c:v>
                </c:pt>
                <c:pt idx="892">
                  <c:v>-3.649751515181805</c:v>
                </c:pt>
                <c:pt idx="893">
                  <c:v>-3.3114722364596081</c:v>
                </c:pt>
                <c:pt idx="894">
                  <c:v>-3.4014046345232458</c:v>
                </c:pt>
                <c:pt idx="895">
                  <c:v>-3.5553359836007981</c:v>
                </c:pt>
                <c:pt idx="896">
                  <c:v>-3.7201185598522102</c:v>
                </c:pt>
                <c:pt idx="897">
                  <c:v>-2.8555537135780331</c:v>
                </c:pt>
                <c:pt idx="898">
                  <c:v>-3.8512715466806209</c:v>
                </c:pt>
                <c:pt idx="899">
                  <c:v>-3.346771126102269</c:v>
                </c:pt>
                <c:pt idx="900">
                  <c:v>-3.2759724875264742</c:v>
                </c:pt>
                <c:pt idx="901">
                  <c:v>-3.2553836347957201</c:v>
                </c:pt>
                <c:pt idx="902">
                  <c:v>-3.4352955508472429</c:v>
                </c:pt>
                <c:pt idx="903">
                  <c:v>-2.8664264698997499</c:v>
                </c:pt>
                <c:pt idx="904">
                  <c:v>-3.3194644233392689</c:v>
                </c:pt>
                <c:pt idx="905">
                  <c:v>-3.5573720584101949</c:v>
                </c:pt>
                <c:pt idx="906">
                  <c:v>-4.006522601946088</c:v>
                </c:pt>
                <c:pt idx="907">
                  <c:v>-3.5684800400828749</c:v>
                </c:pt>
                <c:pt idx="908">
                  <c:v>-3.9603784217656539</c:v>
                </c:pt>
                <c:pt idx="909">
                  <c:v>-3.8579202703329538</c:v>
                </c:pt>
                <c:pt idx="910">
                  <c:v>-4.2549827027180243</c:v>
                </c:pt>
                <c:pt idx="911">
                  <c:v>-3.767096652154649</c:v>
                </c:pt>
                <c:pt idx="912">
                  <c:v>-4.1619576981636897</c:v>
                </c:pt>
                <c:pt idx="913">
                  <c:v>-3.1131022482093438</c:v>
                </c:pt>
                <c:pt idx="914">
                  <c:v>-3.5142124950606188</c:v>
                </c:pt>
                <c:pt idx="915">
                  <c:v>-3.0511464553161152</c:v>
                </c:pt>
                <c:pt idx="916">
                  <c:v>-3.4650741121539141</c:v>
                </c:pt>
                <c:pt idx="917">
                  <c:v>-2.557080444892847</c:v>
                </c:pt>
                <c:pt idx="918">
                  <c:v>-2.9737512026292729</c:v>
                </c:pt>
                <c:pt idx="919">
                  <c:v>-1.9537997539001279</c:v>
                </c:pt>
                <c:pt idx="920">
                  <c:v>-2.6101445107343442</c:v>
                </c:pt>
                <c:pt idx="921">
                  <c:v>-2.556978116512937</c:v>
                </c:pt>
                <c:pt idx="922">
                  <c:v>-2.038126037838722</c:v>
                </c:pt>
                <c:pt idx="923">
                  <c:v>-2.6419005949225318</c:v>
                </c:pt>
                <c:pt idx="924">
                  <c:v>-2.3623561002471969</c:v>
                </c:pt>
                <c:pt idx="925">
                  <c:v>-2.817578363123431</c:v>
                </c:pt>
                <c:pt idx="926">
                  <c:v>-1.952720842423233</c:v>
                </c:pt>
                <c:pt idx="927">
                  <c:v>-1.447736167201455</c:v>
                </c:pt>
                <c:pt idx="928">
                  <c:v>-2.1729712863895538</c:v>
                </c:pt>
                <c:pt idx="929">
                  <c:v>-2.0372526052314872</c:v>
                </c:pt>
                <c:pt idx="930">
                  <c:v>-2.6608013043229159</c:v>
                </c:pt>
                <c:pt idx="931">
                  <c:v>-2.5348090962229581</c:v>
                </c:pt>
                <c:pt idx="932">
                  <c:v>-2.1832658443297248</c:v>
                </c:pt>
                <c:pt idx="933">
                  <c:v>-1.7184457995149811</c:v>
                </c:pt>
                <c:pt idx="934">
                  <c:v>-1.328400949506459</c:v>
                </c:pt>
                <c:pt idx="935">
                  <c:v>-1.8127116521026641</c:v>
                </c:pt>
                <c:pt idx="936">
                  <c:v>-1.4250093378243489</c:v>
                </c:pt>
                <c:pt idx="937">
                  <c:v>-1.469012375209886</c:v>
                </c:pt>
                <c:pt idx="938">
                  <c:v>-1.570763989378577</c:v>
                </c:pt>
                <c:pt idx="939">
                  <c:v>-1.6469370556441589</c:v>
                </c:pt>
                <c:pt idx="940">
                  <c:v>-2.2601265627803291</c:v>
                </c:pt>
                <c:pt idx="941">
                  <c:v>-1.2936089665230379</c:v>
                </c:pt>
                <c:pt idx="942">
                  <c:v>-1.5888643634708901</c:v>
                </c:pt>
                <c:pt idx="943">
                  <c:v>-0.33164014449663171</c:v>
                </c:pt>
                <c:pt idx="944">
                  <c:v>-0.83489381501826188</c:v>
                </c:pt>
                <c:pt idx="945">
                  <c:v>-0.52093676962984148</c:v>
                </c:pt>
                <c:pt idx="946">
                  <c:v>0.37294237159562732</c:v>
                </c:pt>
                <c:pt idx="947">
                  <c:v>0.50803894076295819</c:v>
                </c:pt>
                <c:pt idx="948">
                  <c:v>0.72517627888223046</c:v>
                </c:pt>
                <c:pt idx="949">
                  <c:v>0.5402209099279105</c:v>
                </c:pt>
                <c:pt idx="950">
                  <c:v>0.96932889365062636</c:v>
                </c:pt>
                <c:pt idx="951">
                  <c:v>0.63614981842802365</c:v>
                </c:pt>
                <c:pt idx="952">
                  <c:v>0.77016917321833489</c:v>
                </c:pt>
                <c:pt idx="953">
                  <c:v>1.554624855590077</c:v>
                </c:pt>
                <c:pt idx="954">
                  <c:v>0.87223100846163959</c:v>
                </c:pt>
                <c:pt idx="955">
                  <c:v>2.2036959343450628</c:v>
                </c:pt>
                <c:pt idx="956">
                  <c:v>1.453465504440445</c:v>
                </c:pt>
                <c:pt idx="957">
                  <c:v>1.902229838035367</c:v>
                </c:pt>
                <c:pt idx="958">
                  <c:v>1.3808643272590051</c:v>
                </c:pt>
                <c:pt idx="959">
                  <c:v>2.761141656424428</c:v>
                </c:pt>
                <c:pt idx="960">
                  <c:v>2.4439163567664219</c:v>
                </c:pt>
                <c:pt idx="961">
                  <c:v>2.4086859320263021</c:v>
                </c:pt>
                <c:pt idx="962">
                  <c:v>2.3654433826240222</c:v>
                </c:pt>
                <c:pt idx="963">
                  <c:v>1.6243269619634331</c:v>
                </c:pt>
                <c:pt idx="964">
                  <c:v>1.7784783413048899</c:v>
                </c:pt>
                <c:pt idx="965">
                  <c:v>1.7393101958534489</c:v>
                </c:pt>
                <c:pt idx="966">
                  <c:v>1.560467165299144</c:v>
                </c:pt>
                <c:pt idx="967">
                  <c:v>1.9370852781092649</c:v>
                </c:pt>
                <c:pt idx="968">
                  <c:v>2.2713812230320372</c:v>
                </c:pt>
                <c:pt idx="969">
                  <c:v>1.74250179500352</c:v>
                </c:pt>
                <c:pt idx="970">
                  <c:v>2.5452232834625899</c:v>
                </c:pt>
                <c:pt idx="971">
                  <c:v>2.9672291079697288</c:v>
                </c:pt>
                <c:pt idx="972">
                  <c:v>2.7870617782837428</c:v>
                </c:pt>
                <c:pt idx="973">
                  <c:v>3.174023930743374</c:v>
                </c:pt>
                <c:pt idx="974">
                  <c:v>3.025909315792632</c:v>
                </c:pt>
                <c:pt idx="975">
                  <c:v>3.4712419057369321</c:v>
                </c:pt>
                <c:pt idx="976">
                  <c:v>2.9497203639436691</c:v>
                </c:pt>
                <c:pt idx="977">
                  <c:v>3.6741023543760178</c:v>
                </c:pt>
                <c:pt idx="978">
                  <c:v>3.5125220262101351</c:v>
                </c:pt>
                <c:pt idx="979">
                  <c:v>3.2983446719774752</c:v>
                </c:pt>
                <c:pt idx="980">
                  <c:v>3.6510097668658692</c:v>
                </c:pt>
                <c:pt idx="981">
                  <c:v>3.874773663011581</c:v>
                </c:pt>
                <c:pt idx="982">
                  <c:v>4.6178198726776429</c:v>
                </c:pt>
                <c:pt idx="983">
                  <c:v>4.3065863323064377</c:v>
                </c:pt>
                <c:pt idx="984">
                  <c:v>4.0918077516128903</c:v>
                </c:pt>
                <c:pt idx="985">
                  <c:v>4.3996415418733079</c:v>
                </c:pt>
                <c:pt idx="986">
                  <c:v>5.3146481369093124</c:v>
                </c:pt>
                <c:pt idx="987">
                  <c:v>4.6876402174037821</c:v>
                </c:pt>
                <c:pt idx="988">
                  <c:v>4.6629256020458172</c:v>
                </c:pt>
                <c:pt idx="989">
                  <c:v>5.0035483658411408</c:v>
                </c:pt>
                <c:pt idx="990">
                  <c:v>4.9144344229067656</c:v>
                </c:pt>
                <c:pt idx="991">
                  <c:v>5.2694964045957988</c:v>
                </c:pt>
                <c:pt idx="992">
                  <c:v>5.5984797683543661</c:v>
                </c:pt>
                <c:pt idx="993">
                  <c:v>5.0923643341918137</c:v>
                </c:pt>
                <c:pt idx="994">
                  <c:v>5.2472037291180698</c:v>
                </c:pt>
                <c:pt idx="995">
                  <c:v>5.7657732122142704</c:v>
                </c:pt>
                <c:pt idx="996">
                  <c:v>5.006941496325112</c:v>
                </c:pt>
                <c:pt idx="997">
                  <c:v>6.0788572508010361</c:v>
                </c:pt>
                <c:pt idx="998">
                  <c:v>5.570436475971718</c:v>
                </c:pt>
                <c:pt idx="999">
                  <c:v>6.515100872445089</c:v>
                </c:pt>
                <c:pt idx="1000">
                  <c:v>6.4085739387002434</c:v>
                </c:pt>
                <c:pt idx="1001">
                  <c:v>6.2850000021678056</c:v>
                </c:pt>
                <c:pt idx="1002">
                  <c:v>5.8109484260367879</c:v>
                </c:pt>
                <c:pt idx="1003">
                  <c:v>6.1308992131856144</c:v>
                </c:pt>
                <c:pt idx="1004">
                  <c:v>6.5231575243555824</c:v>
                </c:pt>
                <c:pt idx="1005">
                  <c:v>5.895565045026558</c:v>
                </c:pt>
                <c:pt idx="1006">
                  <c:v>6.8052977113212592</c:v>
                </c:pt>
                <c:pt idx="1007">
                  <c:v>6.1453943384753131</c:v>
                </c:pt>
                <c:pt idx="1008">
                  <c:v>6.1754290576155881</c:v>
                </c:pt>
                <c:pt idx="1009">
                  <c:v>6.5858676515981642</c:v>
                </c:pt>
                <c:pt idx="1010">
                  <c:v>6.0762804927913976</c:v>
                </c:pt>
                <c:pt idx="1011">
                  <c:v>7.0100665830799187</c:v>
                </c:pt>
                <c:pt idx="1012">
                  <c:v>7.0536777711357388</c:v>
                </c:pt>
                <c:pt idx="1013">
                  <c:v>7.1002896386602004</c:v>
                </c:pt>
                <c:pt idx="1014">
                  <c:v>6.9166041924129624</c:v>
                </c:pt>
                <c:pt idx="1015">
                  <c:v>6.7263762186095448</c:v>
                </c:pt>
                <c:pt idx="1016">
                  <c:v>6.2057871650183074</c:v>
                </c:pt>
                <c:pt idx="1017">
                  <c:v>6.0936386255238517</c:v>
                </c:pt>
                <c:pt idx="1018">
                  <c:v>5.672190106130472</c:v>
                </c:pt>
                <c:pt idx="1019">
                  <c:v>6.1318821854498822</c:v>
                </c:pt>
                <c:pt idx="1020">
                  <c:v>6.3667107406885179</c:v>
                </c:pt>
                <c:pt idx="1021">
                  <c:v>6.122021636974182</c:v>
                </c:pt>
                <c:pt idx="1022">
                  <c:v>6.562573441120378</c:v>
                </c:pt>
                <c:pt idx="1023">
                  <c:v>6.5276073826617846</c:v>
                </c:pt>
                <c:pt idx="1024">
                  <c:v>6.0892527122129252</c:v>
                </c:pt>
                <c:pt idx="1025">
                  <c:v>5.5953107182022848</c:v>
                </c:pt>
                <c:pt idx="1026">
                  <c:v>6.0790373101281148</c:v>
                </c:pt>
                <c:pt idx="1027">
                  <c:v>5.6923770203387107</c:v>
                </c:pt>
                <c:pt idx="1028">
                  <c:v>6.1426964976702996</c:v>
                </c:pt>
                <c:pt idx="1029">
                  <c:v>6.1752796292173571</c:v>
                </c:pt>
                <c:pt idx="1030">
                  <c:v>6.1784012360638494</c:v>
                </c:pt>
                <c:pt idx="1031">
                  <c:v>6.7140600671356481</c:v>
                </c:pt>
                <c:pt idx="1032">
                  <c:v>5.7050230446239993</c:v>
                </c:pt>
                <c:pt idx="1033">
                  <c:v>6.1842123949374752</c:v>
                </c:pt>
                <c:pt idx="1034">
                  <c:v>6.6429350893657499</c:v>
                </c:pt>
                <c:pt idx="1035">
                  <c:v>6.3054468349183992</c:v>
                </c:pt>
                <c:pt idx="1036">
                  <c:v>6.8421267336991889</c:v>
                </c:pt>
                <c:pt idx="1037">
                  <c:v>6.3831902468843111</c:v>
                </c:pt>
                <c:pt idx="1038">
                  <c:v>6.4316468718888302</c:v>
                </c:pt>
                <c:pt idx="1039">
                  <c:v>6.4434654153664042</c:v>
                </c:pt>
                <c:pt idx="1040">
                  <c:v>6.6097143196089414</c:v>
                </c:pt>
                <c:pt idx="1041">
                  <c:v>6.3028218799755678</c:v>
                </c:pt>
                <c:pt idx="1042">
                  <c:v>6.7791557684371639</c:v>
                </c:pt>
                <c:pt idx="1043">
                  <c:v>7.3886828069778687</c:v>
                </c:pt>
                <c:pt idx="1044">
                  <c:v>6.5930598730566894</c:v>
                </c:pt>
                <c:pt idx="1045">
                  <c:v>7.2065320556179131</c:v>
                </c:pt>
                <c:pt idx="1046">
                  <c:v>6.9149943477496274</c:v>
                </c:pt>
                <c:pt idx="1047">
                  <c:v>7.063982529480171</c:v>
                </c:pt>
                <c:pt idx="1048">
                  <c:v>7.4701313917787502</c:v>
                </c:pt>
                <c:pt idx="1049">
                  <c:v>7.202399090028905</c:v>
                </c:pt>
                <c:pt idx="1050">
                  <c:v>6.5985085099646028</c:v>
                </c:pt>
                <c:pt idx="1051">
                  <c:v>6.7054008284501663</c:v>
                </c:pt>
                <c:pt idx="1052">
                  <c:v>6.4665853105315136</c:v>
                </c:pt>
                <c:pt idx="1053">
                  <c:v>6.2265153080965936</c:v>
                </c:pt>
                <c:pt idx="1054">
                  <c:v>6.6847453037271984</c:v>
                </c:pt>
                <c:pt idx="1055">
                  <c:v>6.1973940265156386</c:v>
                </c:pt>
                <c:pt idx="1056">
                  <c:v>6.9313063461277693</c:v>
                </c:pt>
                <c:pt idx="1057">
                  <c:v>6.6829481196251379</c:v>
                </c:pt>
                <c:pt idx="1058">
                  <c:v>6.4079902168265326</c:v>
                </c:pt>
                <c:pt idx="1059">
                  <c:v>6.1496549071907216</c:v>
                </c:pt>
                <c:pt idx="1060">
                  <c:v>5.9184614479184177</c:v>
                </c:pt>
                <c:pt idx="1061">
                  <c:v>5.6488840332851282</c:v>
                </c:pt>
                <c:pt idx="1062">
                  <c:v>5.8880442401979556</c:v>
                </c:pt>
                <c:pt idx="1063">
                  <c:v>5.6785283733336476</c:v>
                </c:pt>
                <c:pt idx="1064">
                  <c:v>5.4683131411829322</c:v>
                </c:pt>
                <c:pt idx="1065">
                  <c:v>5.7538581907981268</c:v>
                </c:pt>
                <c:pt idx="1066">
                  <c:v>5.53444677884616</c:v>
                </c:pt>
                <c:pt idx="1067">
                  <c:v>5.8308550338536236</c:v>
                </c:pt>
                <c:pt idx="1068">
                  <c:v>5.6241792826020571</c:v>
                </c:pt>
                <c:pt idx="1069">
                  <c:v>5.4973276489089073</c:v>
                </c:pt>
                <c:pt idx="1070">
                  <c:v>4.8843140260810856</c:v>
                </c:pt>
                <c:pt idx="1071">
                  <c:v>5.1775607792365292</c:v>
                </c:pt>
                <c:pt idx="1072">
                  <c:v>5.0185078610782909</c:v>
                </c:pt>
                <c:pt idx="1073">
                  <c:v>4.9104290638522343</c:v>
                </c:pt>
                <c:pt idx="1074">
                  <c:v>4.7986883114806176</c:v>
                </c:pt>
                <c:pt idx="1075">
                  <c:v>5.1664580119377774</c:v>
                </c:pt>
                <c:pt idx="1076">
                  <c:v>5.0634972167676437</c:v>
                </c:pt>
                <c:pt idx="1077">
                  <c:v>4.9928093115379397</c:v>
                </c:pt>
                <c:pt idx="1078">
                  <c:v>4.9060702394812097</c:v>
                </c:pt>
                <c:pt idx="1079">
                  <c:v>4.8363236492800752</c:v>
                </c:pt>
                <c:pt idx="1080">
                  <c:v>4.7783974324260043</c:v>
                </c:pt>
                <c:pt idx="1081">
                  <c:v>4.7223088309247601</c:v>
                </c:pt>
                <c:pt idx="1082">
                  <c:v>4.6815316723539979</c:v>
                </c:pt>
                <c:pt idx="1083">
                  <c:v>4.6431371154356782</c:v>
                </c:pt>
                <c:pt idx="1084">
                  <c:v>4.6153290235432678</c:v>
                </c:pt>
                <c:pt idx="1085">
                  <c:v>4.5912036687792863</c:v>
                </c:pt>
                <c:pt idx="1086">
                  <c:v>4.5758298762317509</c:v>
                </c:pt>
                <c:pt idx="1087">
                  <c:v>4.5700966693303826</c:v>
                </c:pt>
                <c:pt idx="1088">
                  <c:v>4.5723328040074591</c:v>
                </c:pt>
                <c:pt idx="1089">
                  <c:v>4.5836009158240074</c:v>
                </c:pt>
                <c:pt idx="1090">
                  <c:v>4.5989539723973962</c:v>
                </c:pt>
                <c:pt idx="1091">
                  <c:v>4.6304120119305594</c:v>
                </c:pt>
                <c:pt idx="1092">
                  <c:v>4.6646415625254463</c:v>
                </c:pt>
                <c:pt idx="1093">
                  <c:v>4.2227420913696108</c:v>
                </c:pt>
                <c:pt idx="1094">
                  <c:v>4.2808692721314969</c:v>
                </c:pt>
                <c:pt idx="1095">
                  <c:v>4.3374211957620616</c:v>
                </c:pt>
                <c:pt idx="1096">
                  <c:v>4.4230080859211682</c:v>
                </c:pt>
                <c:pt idx="1097">
                  <c:v>4.4893562365098214</c:v>
                </c:pt>
                <c:pt idx="1098">
                  <c:v>4.5814072685357417</c:v>
                </c:pt>
                <c:pt idx="1099">
                  <c:v>4.6639695662606746</c:v>
                </c:pt>
                <c:pt idx="1100">
                  <c:v>4.7702882491373373</c:v>
                </c:pt>
                <c:pt idx="1101">
                  <c:v>4.4001166092406274</c:v>
                </c:pt>
                <c:pt idx="1102">
                  <c:v>4.5203947045926904</c:v>
                </c:pt>
                <c:pt idx="1103">
                  <c:v>4.6707589649423076</c:v>
                </c:pt>
                <c:pt idx="1104">
                  <c:v>4.8260943395762874</c:v>
                </c:pt>
                <c:pt idx="1105">
                  <c:v>4.9791709985460946</c:v>
                </c:pt>
                <c:pt idx="1106">
                  <c:v>5.1503966118815194</c:v>
                </c:pt>
                <c:pt idx="1107">
                  <c:v>4.3453975136594352</c:v>
                </c:pt>
                <c:pt idx="1108">
                  <c:v>4.5432461748425226</c:v>
                </c:pt>
                <c:pt idx="1109">
                  <c:v>4.7598813919652798</c:v>
                </c:pt>
                <c:pt idx="1110">
                  <c:v>4.4546698396933948</c:v>
                </c:pt>
                <c:pt idx="1111">
                  <c:v>4.176067811172544</c:v>
                </c:pt>
                <c:pt idx="1112">
                  <c:v>4.3472329256502462</c:v>
                </c:pt>
                <c:pt idx="1113">
                  <c:v>4.6038881573306583</c:v>
                </c:pt>
                <c:pt idx="1114">
                  <c:v>4.8714955859967972</c:v>
                </c:pt>
                <c:pt idx="1115">
                  <c:v>4.8158636924438269</c:v>
                </c:pt>
                <c:pt idx="1116">
                  <c:v>4.8362900920059531</c:v>
                </c:pt>
                <c:pt idx="1117">
                  <c:v>4.566254579429966</c:v>
                </c:pt>
                <c:pt idx="1118">
                  <c:v>4.3301587952422267</c:v>
                </c:pt>
                <c:pt idx="1119">
                  <c:v>4.6078128841765533</c:v>
                </c:pt>
                <c:pt idx="1120">
                  <c:v>4.3377610636067629</c:v>
                </c:pt>
                <c:pt idx="1121">
                  <c:v>4.9178380984909316</c:v>
                </c:pt>
                <c:pt idx="1122">
                  <c:v>3.975646931627637</c:v>
                </c:pt>
                <c:pt idx="1123">
                  <c:v>4.2798728575707514</c:v>
                </c:pt>
                <c:pt idx="1124">
                  <c:v>4.2851449376676669</c:v>
                </c:pt>
                <c:pt idx="1125">
                  <c:v>4.5410565091211481</c:v>
                </c:pt>
                <c:pt idx="1126">
                  <c:v>4.1333562667932426</c:v>
                </c:pt>
                <c:pt idx="1127">
                  <c:v>4.452474326074622</c:v>
                </c:pt>
                <c:pt idx="1128">
                  <c:v>4.8299934201393464</c:v>
                </c:pt>
                <c:pt idx="1129">
                  <c:v>4.1620952075043078</c:v>
                </c:pt>
                <c:pt idx="1130">
                  <c:v>4.5001690474748557</c:v>
                </c:pt>
                <c:pt idx="1131">
                  <c:v>4.3257468401069161</c:v>
                </c:pt>
                <c:pt idx="1132">
                  <c:v>3.7881533522242421</c:v>
                </c:pt>
                <c:pt idx="1133">
                  <c:v>3.1095305847199479</c:v>
                </c:pt>
                <c:pt idx="1134">
                  <c:v>3.4918043702103891</c:v>
                </c:pt>
                <c:pt idx="1135">
                  <c:v>3.437328767891529</c:v>
                </c:pt>
                <c:pt idx="1136">
                  <c:v>3.346863227615529</c:v>
                </c:pt>
                <c:pt idx="1137">
                  <c:v>2.7993987590518832</c:v>
                </c:pt>
                <c:pt idx="1138">
                  <c:v>3.123474455586603</c:v>
                </c:pt>
                <c:pt idx="1139">
                  <c:v>2.973160260589538</c:v>
                </c:pt>
                <c:pt idx="1140">
                  <c:v>3.2548850879889528</c:v>
                </c:pt>
                <c:pt idx="1141">
                  <c:v>2.8751871751436511</c:v>
                </c:pt>
                <c:pt idx="1142">
                  <c:v>3.0671332383522838</c:v>
                </c:pt>
                <c:pt idx="1143">
                  <c:v>2.737085809647624</c:v>
                </c:pt>
                <c:pt idx="1144">
                  <c:v>3.1874829031477532</c:v>
                </c:pt>
                <c:pt idx="1145">
                  <c:v>2.4309759411310101</c:v>
                </c:pt>
                <c:pt idx="1146">
                  <c:v>2.808966524484362</c:v>
                </c:pt>
                <c:pt idx="1147">
                  <c:v>1.972683876961554</c:v>
                </c:pt>
                <c:pt idx="1148">
                  <c:v>2.1898555671647562</c:v>
                </c:pt>
                <c:pt idx="1149">
                  <c:v>2.4436895918998971</c:v>
                </c:pt>
                <c:pt idx="1150">
                  <c:v>1.9638694255865801</c:v>
                </c:pt>
                <c:pt idx="1151">
                  <c:v>2.3994283489736858</c:v>
                </c:pt>
                <c:pt idx="1152">
                  <c:v>2.6437324249712328</c:v>
                </c:pt>
                <c:pt idx="1153">
                  <c:v>2.9480233024435729</c:v>
                </c:pt>
                <c:pt idx="1154">
                  <c:v>1.986603852250568</c:v>
                </c:pt>
                <c:pt idx="1155">
                  <c:v>2.4238404006135572</c:v>
                </c:pt>
                <c:pt idx="1156">
                  <c:v>2.684538368461943</c:v>
                </c:pt>
                <c:pt idx="1157">
                  <c:v>2.249783246077925</c:v>
                </c:pt>
                <c:pt idx="1158">
                  <c:v>2.4807749115444442</c:v>
                </c:pt>
                <c:pt idx="1159">
                  <c:v>2.031062391088398</c:v>
                </c:pt>
                <c:pt idx="1160">
                  <c:v>2.5809393103177172</c:v>
                </c:pt>
                <c:pt idx="1161">
                  <c:v>1.54509452273291</c:v>
                </c:pt>
                <c:pt idx="1162">
                  <c:v>2.0080959653686818</c:v>
                </c:pt>
                <c:pt idx="1163">
                  <c:v>0.85571578887274313</c:v>
                </c:pt>
                <c:pt idx="1164">
                  <c:v>1.215217154433873</c:v>
                </c:pt>
                <c:pt idx="1165">
                  <c:v>1.270627664174214</c:v>
                </c:pt>
                <c:pt idx="1166">
                  <c:v>0.79638241529229958</c:v>
                </c:pt>
                <c:pt idx="1167">
                  <c:v>1.367812647410261</c:v>
                </c:pt>
                <c:pt idx="1168">
                  <c:v>0.97338945891840467</c:v>
                </c:pt>
                <c:pt idx="1169">
                  <c:v>1.5532320025761519</c:v>
                </c:pt>
                <c:pt idx="1170">
                  <c:v>0.85274425667259379</c:v>
                </c:pt>
                <c:pt idx="1171">
                  <c:v>1.4417101219316919</c:v>
                </c:pt>
                <c:pt idx="1172">
                  <c:v>1.0917553945647569</c:v>
                </c:pt>
                <c:pt idx="1173">
                  <c:v>0.68363712095822393</c:v>
                </c:pt>
                <c:pt idx="1174">
                  <c:v>1.123589079852565</c:v>
                </c:pt>
                <c:pt idx="1175">
                  <c:v>0.93454343789682071</c:v>
                </c:pt>
                <c:pt idx="1176">
                  <c:v>0.44258920185964712</c:v>
                </c:pt>
                <c:pt idx="1177">
                  <c:v>0.1012353978353531</c:v>
                </c:pt>
                <c:pt idx="1178">
                  <c:v>-0.34472946339371902</c:v>
                </c:pt>
                <c:pt idx="1179">
                  <c:v>-0.24854648179163519</c:v>
                </c:pt>
                <c:pt idx="1180">
                  <c:v>-0.46262685708941831</c:v>
                </c:pt>
                <c:pt idx="1181">
                  <c:v>-7.7337289368415441E-2</c:v>
                </c:pt>
                <c:pt idx="1182">
                  <c:v>-0.51054264728881549</c:v>
                </c:pt>
                <c:pt idx="1183">
                  <c:v>0.10966218298617041</c:v>
                </c:pt>
                <c:pt idx="1184">
                  <c:v>-0.46166997710304258</c:v>
                </c:pt>
                <c:pt idx="1185">
                  <c:v>3.9005724929694452E-2</c:v>
                </c:pt>
                <c:pt idx="1186">
                  <c:v>-0.65883986592444899</c:v>
                </c:pt>
                <c:pt idx="1187">
                  <c:v>-0.50663335491998396</c:v>
                </c:pt>
                <c:pt idx="1188">
                  <c:v>-1.162856923057092</c:v>
                </c:pt>
                <c:pt idx="1189">
                  <c:v>-0.50993173017545246</c:v>
                </c:pt>
                <c:pt idx="1190">
                  <c:v>-1.078734838690423</c:v>
                </c:pt>
                <c:pt idx="1191">
                  <c:v>-1.276858571674808</c:v>
                </c:pt>
                <c:pt idx="1192">
                  <c:v>-1.472328195128938</c:v>
                </c:pt>
                <c:pt idx="1193">
                  <c:v>-1.7962558587066439</c:v>
                </c:pt>
                <c:pt idx="1194">
                  <c:v>-1.123085972739631</c:v>
                </c:pt>
                <c:pt idx="1195">
                  <c:v>-1.950068540794319</c:v>
                </c:pt>
                <c:pt idx="1196">
                  <c:v>-1.5968489750815711</c:v>
                </c:pt>
                <c:pt idx="1197">
                  <c:v>-1.676105983640213</c:v>
                </c:pt>
                <c:pt idx="1198">
                  <c:v>-1.719210012854447</c:v>
                </c:pt>
                <c:pt idx="1199">
                  <c:v>-1.5668039331188199</c:v>
                </c:pt>
                <c:pt idx="1200">
                  <c:v>-1.540752374480945</c:v>
                </c:pt>
                <c:pt idx="1201">
                  <c:v>-1.7815197225306041</c:v>
                </c:pt>
                <c:pt idx="1202">
                  <c:v>-1.956978134964956</c:v>
                </c:pt>
                <c:pt idx="1203">
                  <c:v>-2.7285189367514562</c:v>
                </c:pt>
                <c:pt idx="1204">
                  <c:v>-2.4390755024390391</c:v>
                </c:pt>
                <c:pt idx="1205">
                  <c:v>-3.108268440552223</c:v>
                </c:pt>
                <c:pt idx="1206">
                  <c:v>-2.9267605515254052</c:v>
                </c:pt>
                <c:pt idx="1207">
                  <c:v>-3.2133689283734981</c:v>
                </c:pt>
                <c:pt idx="1208">
                  <c:v>-2.7331322866260019</c:v>
                </c:pt>
                <c:pt idx="1209">
                  <c:v>-3.3444838649116089</c:v>
                </c:pt>
                <c:pt idx="1210">
                  <c:v>-3.5891850603102711</c:v>
                </c:pt>
                <c:pt idx="1211">
                  <c:v>-3.3512216810397888</c:v>
                </c:pt>
                <c:pt idx="1212">
                  <c:v>-4.1676016318531879</c:v>
                </c:pt>
                <c:pt idx="1213">
                  <c:v>-3.3985356619657812</c:v>
                </c:pt>
                <c:pt idx="1214">
                  <c:v>-3.8418503151641801</c:v>
                </c:pt>
                <c:pt idx="1215">
                  <c:v>-3.6647484505387808</c:v>
                </c:pt>
                <c:pt idx="1216">
                  <c:v>-3.7263944930265751</c:v>
                </c:pt>
                <c:pt idx="1217">
                  <c:v>-3.8178514441238041</c:v>
                </c:pt>
                <c:pt idx="1218">
                  <c:v>-3.5479930392170762</c:v>
                </c:pt>
                <c:pt idx="1219">
                  <c:v>-3.8071210766594561</c:v>
                </c:pt>
                <c:pt idx="1220">
                  <c:v>-3.9028696145270771</c:v>
                </c:pt>
                <c:pt idx="1221">
                  <c:v>-3.1962937782533198</c:v>
                </c:pt>
                <c:pt idx="1222">
                  <c:v>-4.3650514645336074</c:v>
                </c:pt>
                <c:pt idx="1223">
                  <c:v>-3.723798294079657</c:v>
                </c:pt>
                <c:pt idx="1224">
                  <c:v>-4.0168544214797919</c:v>
                </c:pt>
                <c:pt idx="1225">
                  <c:v>-4.3395503331033041</c:v>
                </c:pt>
                <c:pt idx="1226">
                  <c:v>-3.8727747697308388</c:v>
                </c:pt>
                <c:pt idx="1227">
                  <c:v>-4.9911513365121749</c:v>
                </c:pt>
                <c:pt idx="1228">
                  <c:v>-4.3874361811907789</c:v>
                </c:pt>
                <c:pt idx="1229">
                  <c:v>-4.7272478477186164</c:v>
                </c:pt>
                <c:pt idx="1230">
                  <c:v>-4.5355071216789469</c:v>
                </c:pt>
                <c:pt idx="1231">
                  <c:v>-4.9461837022720658</c:v>
                </c:pt>
                <c:pt idx="1232">
                  <c:v>-5.4266307354305781</c:v>
                </c:pt>
                <c:pt idx="1233">
                  <c:v>-5.1600750793082426</c:v>
                </c:pt>
                <c:pt idx="1234">
                  <c:v>-5.6307718857384828</c:v>
                </c:pt>
                <c:pt idx="1235">
                  <c:v>-5.8633359602391826</c:v>
                </c:pt>
                <c:pt idx="1236">
                  <c:v>-5.9640756815751956</c:v>
                </c:pt>
                <c:pt idx="1237">
                  <c:v>-5.4372654225074086</c:v>
                </c:pt>
                <c:pt idx="1238">
                  <c:v>-5.3197916699911474</c:v>
                </c:pt>
                <c:pt idx="1239">
                  <c:v>-5.0817892099607178</c:v>
                </c:pt>
                <c:pt idx="1240">
                  <c:v>-5.322879617108299</c:v>
                </c:pt>
                <c:pt idx="1241">
                  <c:v>-5.5039940864848376</c:v>
                </c:pt>
                <c:pt idx="1242">
                  <c:v>-5.8255239672079568</c:v>
                </c:pt>
                <c:pt idx="1243">
                  <c:v>-6.2149286256834273</c:v>
                </c:pt>
                <c:pt idx="1244">
                  <c:v>-5.6091842076135379</c:v>
                </c:pt>
                <c:pt idx="1245">
                  <c:v>-5.6299312102531189</c:v>
                </c:pt>
                <c:pt idx="1246">
                  <c:v>-5.160715788060358</c:v>
                </c:pt>
                <c:pt idx="1247">
                  <c:v>-6.7579064457607387</c:v>
                </c:pt>
                <c:pt idx="1248">
                  <c:v>-6.2385886852856336</c:v>
                </c:pt>
                <c:pt idx="1249">
                  <c:v>-6.7765670591280696</c:v>
                </c:pt>
                <c:pt idx="1250">
                  <c:v>-6.2536234972153864</c:v>
                </c:pt>
                <c:pt idx="1251">
                  <c:v>-6.7218858489166706</c:v>
                </c:pt>
                <c:pt idx="1252">
                  <c:v>-7.1783342375947399</c:v>
                </c:pt>
                <c:pt idx="1253">
                  <c:v>-6.5186748031813826</c:v>
                </c:pt>
                <c:pt idx="1254">
                  <c:v>-6.5680964297921491</c:v>
                </c:pt>
                <c:pt idx="1255">
                  <c:v>-6.6070439943335373</c:v>
                </c:pt>
                <c:pt idx="1256">
                  <c:v>-6.8892498096965076</c:v>
                </c:pt>
                <c:pt idx="1257">
                  <c:v>-7.0998124241647247</c:v>
                </c:pt>
                <c:pt idx="1258">
                  <c:v>-6.5530080847863417</c:v>
                </c:pt>
                <c:pt idx="1259">
                  <c:v>-6.6180145122159644</c:v>
                </c:pt>
                <c:pt idx="1260">
                  <c:v>-7.0091185537920637</c:v>
                </c:pt>
                <c:pt idx="1261">
                  <c:v>-7.356253960547761</c:v>
                </c:pt>
                <c:pt idx="1262">
                  <c:v>-6.9489304729637809</c:v>
                </c:pt>
                <c:pt idx="1263">
                  <c:v>-7.3936105771637557</c:v>
                </c:pt>
                <c:pt idx="1264">
                  <c:v>-6.9961340145359117</c:v>
                </c:pt>
                <c:pt idx="1265">
                  <c:v>-6.975524868483717</c:v>
                </c:pt>
                <c:pt idx="1266">
                  <c:v>-6.9692369478337071</c:v>
                </c:pt>
                <c:pt idx="1267">
                  <c:v>-7.0423768330438037</c:v>
                </c:pt>
                <c:pt idx="1268">
                  <c:v>-7.4619418028955664</c:v>
                </c:pt>
                <c:pt idx="1269">
                  <c:v>-6.5461334079949438</c:v>
                </c:pt>
                <c:pt idx="1270">
                  <c:v>-7.0903745047768334</c:v>
                </c:pt>
                <c:pt idx="1271">
                  <c:v>-7.6314774586346488</c:v>
                </c:pt>
                <c:pt idx="1272">
                  <c:v>-7.690849636401822</c:v>
                </c:pt>
                <c:pt idx="1273">
                  <c:v>-7.2064148319656454</c:v>
                </c:pt>
                <c:pt idx="1274">
                  <c:v>-7.2658436384036804</c:v>
                </c:pt>
                <c:pt idx="1275">
                  <c:v>-6.7948659604687256</c:v>
                </c:pt>
                <c:pt idx="1276">
                  <c:v>-6.4249915916707039</c:v>
                </c:pt>
                <c:pt idx="1277">
                  <c:v>-6.0247401616183112</c:v>
                </c:pt>
                <c:pt idx="1278">
                  <c:v>-5.6069362253234232</c:v>
                </c:pt>
                <c:pt idx="1279">
                  <c:v>-6.8833545835658896</c:v>
                </c:pt>
                <c:pt idx="1280">
                  <c:v>-6.4930243490018142</c:v>
                </c:pt>
                <c:pt idx="1281">
                  <c:v>-6.9116869280277626</c:v>
                </c:pt>
                <c:pt idx="1282">
                  <c:v>-6.7495810967028262</c:v>
                </c:pt>
                <c:pt idx="1283">
                  <c:v>-6.3538080079107147</c:v>
                </c:pt>
                <c:pt idx="1284">
                  <c:v>-6.2764184553074642</c:v>
                </c:pt>
                <c:pt idx="1285">
                  <c:v>-5.8486144330223064</c:v>
                </c:pt>
                <c:pt idx="1286">
                  <c:v>-6.057588728308815</c:v>
                </c:pt>
                <c:pt idx="1287">
                  <c:v>-6.26082306227201</c:v>
                </c:pt>
                <c:pt idx="1288">
                  <c:v>-6.4753640758220712</c:v>
                </c:pt>
                <c:pt idx="1289">
                  <c:v>-6.1380372684068476</c:v>
                </c:pt>
                <c:pt idx="1290">
                  <c:v>-5.8430973437870506</c:v>
                </c:pt>
                <c:pt idx="1291">
                  <c:v>-5.4613856003739016</c:v>
                </c:pt>
                <c:pt idx="1292">
                  <c:v>-5.1117618922215513</c:v>
                </c:pt>
                <c:pt idx="1293">
                  <c:v>-5.7964329579565401</c:v>
                </c:pt>
                <c:pt idx="1294">
                  <c:v>-5.497209406475406</c:v>
                </c:pt>
                <c:pt idx="1295">
                  <c:v>-5.9468834127302594</c:v>
                </c:pt>
                <c:pt idx="1296">
                  <c:v>-6.1292247488832601</c:v>
                </c:pt>
                <c:pt idx="1297">
                  <c:v>-5.9094877906686634</c:v>
                </c:pt>
                <c:pt idx="1298">
                  <c:v>-5.6507670270811161</c:v>
                </c:pt>
                <c:pt idx="1299">
                  <c:v>-5.670297246572801</c:v>
                </c:pt>
                <c:pt idx="1300">
                  <c:v>-5.4415148597402663</c:v>
                </c:pt>
                <c:pt idx="1301">
                  <c:v>-5.250383276984536</c:v>
                </c:pt>
                <c:pt idx="1302">
                  <c:v>-5.0643214426770982</c:v>
                </c:pt>
                <c:pt idx="1303">
                  <c:v>-4.8121858462376386</c:v>
                </c:pt>
                <c:pt idx="1304">
                  <c:v>-5.575480505904352</c:v>
                </c:pt>
                <c:pt idx="1305">
                  <c:v>-5.8630054144541077</c:v>
                </c:pt>
                <c:pt idx="1306">
                  <c:v>-5.6849938511531519</c:v>
                </c:pt>
                <c:pt idx="1307">
                  <c:v>-5.4541491580813499</c:v>
                </c:pt>
                <c:pt idx="1308">
                  <c:v>-5.2514589211453426</c:v>
                </c:pt>
                <c:pt idx="1309">
                  <c:v>-5.0867703105294737</c:v>
                </c:pt>
                <c:pt idx="1310">
                  <c:v>-5.1564701472134118</c:v>
                </c:pt>
                <c:pt idx="1311">
                  <c:v>-5.2684921898050314</c:v>
                </c:pt>
                <c:pt idx="1312">
                  <c:v>-5.1506590958851604</c:v>
                </c:pt>
                <c:pt idx="1313">
                  <c:v>-5.0138586706024739</c:v>
                </c:pt>
                <c:pt idx="1314">
                  <c:v>-4.8799348843232764</c:v>
                </c:pt>
                <c:pt idx="1315">
                  <c:v>-4.7711959464194678</c:v>
                </c:pt>
                <c:pt idx="1316">
                  <c:v>-4.6591029992632969</c:v>
                </c:pt>
                <c:pt idx="1317">
                  <c:v>-4.5513243443982248</c:v>
                </c:pt>
                <c:pt idx="1318">
                  <c:v>-4.4729030584038716</c:v>
                </c:pt>
                <c:pt idx="1319">
                  <c:v>-4.4015560166724157</c:v>
                </c:pt>
                <c:pt idx="1320">
                  <c:v>-4.5698667784094056</c:v>
                </c:pt>
                <c:pt idx="1321">
                  <c:v>-4.736614405419715</c:v>
                </c:pt>
                <c:pt idx="1322">
                  <c:v>-4.6651456189973999</c:v>
                </c:pt>
                <c:pt idx="1323">
                  <c:v>-4.6217891535728057</c:v>
                </c:pt>
                <c:pt idx="1324">
                  <c:v>-4.5731579746193347</c:v>
                </c:pt>
                <c:pt idx="1325">
                  <c:v>-4.5385147691214911</c:v>
                </c:pt>
                <c:pt idx="1326">
                  <c:v>-4.5021973807681377</c:v>
                </c:pt>
                <c:pt idx="1327">
                  <c:v>-4.4810217453398877</c:v>
                </c:pt>
                <c:pt idx="1328">
                  <c:v>-4.4714256445796252</c:v>
                </c:pt>
                <c:pt idx="1329">
                  <c:v>-4.470987622129087</c:v>
                </c:pt>
                <c:pt idx="1330">
                  <c:v>-4.4786233375592133</c:v>
                </c:pt>
                <c:pt idx="1331">
                  <c:v>-4.4988741695687224</c:v>
                </c:pt>
                <c:pt idx="1332">
                  <c:v>-4.519860707100122</c:v>
                </c:pt>
                <c:pt idx="1333">
                  <c:v>-4.3159385679725091</c:v>
                </c:pt>
                <c:pt idx="1334">
                  <c:v>-4.600379102428974</c:v>
                </c:pt>
                <c:pt idx="1335">
                  <c:v>-4.644704228200041</c:v>
                </c:pt>
                <c:pt idx="1336">
                  <c:v>-4.7195520986336277</c:v>
                </c:pt>
                <c:pt idx="1337">
                  <c:v>-4.7760252916821324</c:v>
                </c:pt>
                <c:pt idx="1338">
                  <c:v>-4.8539864626827693</c:v>
                </c:pt>
                <c:pt idx="1339">
                  <c:v>-4.9304624991426644</c:v>
                </c:pt>
                <c:pt idx="1340">
                  <c:v>-5.0248861490979104</c:v>
                </c:pt>
                <c:pt idx="1341">
                  <c:v>-4.6437552804320177</c:v>
                </c:pt>
                <c:pt idx="1342">
                  <c:v>-4.7324013440041739</c:v>
                </c:pt>
                <c:pt idx="1343">
                  <c:v>-4.8667659628712698</c:v>
                </c:pt>
                <c:pt idx="1344">
                  <c:v>-4.9908691525952804</c:v>
                </c:pt>
                <c:pt idx="1345">
                  <c:v>-4.1676405262130771</c:v>
                </c:pt>
                <c:pt idx="1346">
                  <c:v>-4.3012742196322478</c:v>
                </c:pt>
                <c:pt idx="1347">
                  <c:v>-3.7067377669032031</c:v>
                </c:pt>
                <c:pt idx="1348">
                  <c:v>-3.8753487236884752</c:v>
                </c:pt>
                <c:pt idx="1349">
                  <c:v>-4.0497417282666106</c:v>
                </c:pt>
                <c:pt idx="1350">
                  <c:v>-4.2062657221484443</c:v>
                </c:pt>
                <c:pt idx="1351">
                  <c:v>-4.3886771035443388</c:v>
                </c:pt>
                <c:pt idx="1352">
                  <c:v>-4.549376032375406</c:v>
                </c:pt>
                <c:pt idx="1353">
                  <c:v>-4.7558952041025444</c:v>
                </c:pt>
                <c:pt idx="1354">
                  <c:v>-4.935740792909499</c:v>
                </c:pt>
                <c:pt idx="1355">
                  <c:v>-5.4591487353796282</c:v>
                </c:pt>
                <c:pt idx="1356">
                  <c:v>-5.6991872915934474</c:v>
                </c:pt>
                <c:pt idx="1357">
                  <c:v>-5.9400041474601304</c:v>
                </c:pt>
                <c:pt idx="1358">
                  <c:v>-5.6651150851907204</c:v>
                </c:pt>
                <c:pt idx="1359">
                  <c:v>-5.9095177952523841</c:v>
                </c:pt>
                <c:pt idx="1360">
                  <c:v>-5.6262258967892791</c:v>
                </c:pt>
                <c:pt idx="1361">
                  <c:v>-5.8466421255680956</c:v>
                </c:pt>
                <c:pt idx="1362">
                  <c:v>-4.189150355228108</c:v>
                </c:pt>
                <c:pt idx="1363">
                  <c:v>-3.565526741426055</c:v>
                </c:pt>
                <c:pt idx="1364">
                  <c:v>-3.314525037236606</c:v>
                </c:pt>
                <c:pt idx="1365">
                  <c:v>-2.6192194184377091</c:v>
                </c:pt>
                <c:pt idx="1366">
                  <c:v>-2.9700352125025939</c:v>
                </c:pt>
                <c:pt idx="1367">
                  <c:v>-3.065787975226812</c:v>
                </c:pt>
                <c:pt idx="1368">
                  <c:v>-3.3903910035250111</c:v>
                </c:pt>
                <c:pt idx="1369">
                  <c:v>-3.7422059356759259</c:v>
                </c:pt>
                <c:pt idx="1370">
                  <c:v>-3.824030034187786</c:v>
                </c:pt>
                <c:pt idx="1371">
                  <c:v>-4.2211358364261002</c:v>
                </c:pt>
                <c:pt idx="1372">
                  <c:v>-4.121251413324643</c:v>
                </c:pt>
                <c:pt idx="1373">
                  <c:v>-4.249029439738095</c:v>
                </c:pt>
                <c:pt idx="1374">
                  <c:v>-4.6359408280764569</c:v>
                </c:pt>
                <c:pt idx="1375">
                  <c:v>-3.2821082531243491</c:v>
                </c:pt>
                <c:pt idx="1376">
                  <c:v>-3.1495271695549998</c:v>
                </c:pt>
                <c:pt idx="1377">
                  <c:v>-2.563165999615407</c:v>
                </c:pt>
                <c:pt idx="1378">
                  <c:v>-2.3898329434386198</c:v>
                </c:pt>
                <c:pt idx="1379">
                  <c:v>-2.715225034369467</c:v>
                </c:pt>
                <c:pt idx="1380">
                  <c:v>-3.148351669960618</c:v>
                </c:pt>
                <c:pt idx="1381">
                  <c:v>-3.5634306319842319</c:v>
                </c:pt>
                <c:pt idx="1382">
                  <c:v>-3.693531193178615</c:v>
                </c:pt>
                <c:pt idx="1383">
                  <c:v>-4.1178822823054162</c:v>
                </c:pt>
                <c:pt idx="1384">
                  <c:v>-3.833630801204166</c:v>
                </c:pt>
                <c:pt idx="1385">
                  <c:v>-4.1893328834989632</c:v>
                </c:pt>
                <c:pt idx="1386">
                  <c:v>-3.6100125750996881</c:v>
                </c:pt>
                <c:pt idx="1387">
                  <c:v>-4.1525477069784102</c:v>
                </c:pt>
                <c:pt idx="1388">
                  <c:v>-3.53944473762725</c:v>
                </c:pt>
                <c:pt idx="1389">
                  <c:v>-3.53028693505577</c:v>
                </c:pt>
                <c:pt idx="1390">
                  <c:v>-4.0587114825431172</c:v>
                </c:pt>
                <c:pt idx="1391">
                  <c:v>-3.4613097768935148</c:v>
                </c:pt>
                <c:pt idx="1392">
                  <c:v>-3.9602909378709512</c:v>
                </c:pt>
                <c:pt idx="1393">
                  <c:v>-3.4515641657824569</c:v>
                </c:pt>
                <c:pt idx="1394">
                  <c:v>-3.9252613647998369</c:v>
                </c:pt>
                <c:pt idx="1395">
                  <c:v>-3.4326363680884668</c:v>
                </c:pt>
                <c:pt idx="1396">
                  <c:v>-3.482268447218416</c:v>
                </c:pt>
                <c:pt idx="1397">
                  <c:v>-3.471565036975647</c:v>
                </c:pt>
                <c:pt idx="1398">
                  <c:v>-3.1107395301340119</c:v>
                </c:pt>
                <c:pt idx="1399">
                  <c:v>-3.0442371693798829</c:v>
                </c:pt>
                <c:pt idx="1400">
                  <c:v>-2.6162299022736448</c:v>
                </c:pt>
                <c:pt idx="1401">
                  <c:v>-3.1499401132928431</c:v>
                </c:pt>
                <c:pt idx="1402">
                  <c:v>-2.165471788811558</c:v>
                </c:pt>
                <c:pt idx="1403">
                  <c:v>-1.980772242951147</c:v>
                </c:pt>
                <c:pt idx="1404">
                  <c:v>-2.2944816425819989</c:v>
                </c:pt>
                <c:pt idx="1405">
                  <c:v>-2.853452452907121</c:v>
                </c:pt>
                <c:pt idx="1406">
                  <c:v>-2.381152669531005</c:v>
                </c:pt>
                <c:pt idx="1407">
                  <c:v>-1.9650054918837869</c:v>
                </c:pt>
                <c:pt idx="1408">
                  <c:v>-2.4176134974141519</c:v>
                </c:pt>
                <c:pt idx="1409">
                  <c:v>-2.3925085779877411</c:v>
                </c:pt>
                <c:pt idx="1410">
                  <c:v>-2.9869175037826778</c:v>
                </c:pt>
                <c:pt idx="1411">
                  <c:v>-2.3592097496705828</c:v>
                </c:pt>
                <c:pt idx="1412">
                  <c:v>-2.5127100662348032</c:v>
                </c:pt>
                <c:pt idx="1413">
                  <c:v>-2.6902459494978639</c:v>
                </c:pt>
                <c:pt idx="1414">
                  <c:v>-2.1709872436564548</c:v>
                </c:pt>
                <c:pt idx="1415">
                  <c:v>-2.6723047138671352</c:v>
                </c:pt>
                <c:pt idx="1416">
                  <c:v>-1.558645659596209</c:v>
                </c:pt>
                <c:pt idx="1417">
                  <c:v>-0.88773537262022728</c:v>
                </c:pt>
                <c:pt idx="1418">
                  <c:v>-0.49533945991213102</c:v>
                </c:pt>
                <c:pt idx="1419">
                  <c:v>-0.98952616094094026</c:v>
                </c:pt>
                <c:pt idx="1420">
                  <c:v>-0.63883955225963973</c:v>
                </c:pt>
                <c:pt idx="1421">
                  <c:v>-0.69054451646012183</c:v>
                </c:pt>
                <c:pt idx="1422">
                  <c:v>-0.83037795496063893</c:v>
                </c:pt>
                <c:pt idx="1423">
                  <c:v>9.1636086213355838E-3</c:v>
                </c:pt>
                <c:pt idx="1424">
                  <c:v>0.36556039352699088</c:v>
                </c:pt>
                <c:pt idx="1425">
                  <c:v>-0.16663368451821731</c:v>
                </c:pt>
                <c:pt idx="1426">
                  <c:v>-0.69094986777105305</c:v>
                </c:pt>
                <c:pt idx="1427">
                  <c:v>0.61550346290012214</c:v>
                </c:pt>
                <c:pt idx="1428">
                  <c:v>0.54616533133801681</c:v>
                </c:pt>
                <c:pt idx="1429">
                  <c:v>0.65604850932943748</c:v>
                </c:pt>
                <c:pt idx="1430">
                  <c:v>1.2203753941612381</c:v>
                </c:pt>
                <c:pt idx="1431">
                  <c:v>1.0124825947956571</c:v>
                </c:pt>
                <c:pt idx="1432">
                  <c:v>1.4500556446191271</c:v>
                </c:pt>
                <c:pt idx="1433">
                  <c:v>1.289870351785581</c:v>
                </c:pt>
                <c:pt idx="1434">
                  <c:v>1.1215659160731659</c:v>
                </c:pt>
                <c:pt idx="1435">
                  <c:v>0.59606140287878873</c:v>
                </c:pt>
                <c:pt idx="1436">
                  <c:v>1.3329308898347281</c:v>
                </c:pt>
                <c:pt idx="1437">
                  <c:v>0.71455527208745195</c:v>
                </c:pt>
                <c:pt idx="1438">
                  <c:v>0.97423725577807829</c:v>
                </c:pt>
                <c:pt idx="1439">
                  <c:v>1.3161794688673041</c:v>
                </c:pt>
                <c:pt idx="1440">
                  <c:v>0.70201969700079303</c:v>
                </c:pt>
                <c:pt idx="1441">
                  <c:v>1.5213240813993001</c:v>
                </c:pt>
                <c:pt idx="1442">
                  <c:v>1.817225430576684</c:v>
                </c:pt>
                <c:pt idx="1443">
                  <c:v>1.610519382380218</c:v>
                </c:pt>
                <c:pt idx="1444">
                  <c:v>1.5020309247010459</c:v>
                </c:pt>
                <c:pt idx="1445">
                  <c:v>1.1842141943743201</c:v>
                </c:pt>
                <c:pt idx="1446">
                  <c:v>1.960789171419222</c:v>
                </c:pt>
                <c:pt idx="1447">
                  <c:v>2.2730611281074431</c:v>
                </c:pt>
                <c:pt idx="1448">
                  <c:v>1.6611120028755271</c:v>
                </c:pt>
                <c:pt idx="1449">
                  <c:v>2.4835454786794462</c:v>
                </c:pt>
                <c:pt idx="1450">
                  <c:v>1.6138707855813119</c:v>
                </c:pt>
                <c:pt idx="1451">
                  <c:v>2.3929878172023682</c:v>
                </c:pt>
                <c:pt idx="1452">
                  <c:v>1.854625244431872</c:v>
                </c:pt>
                <c:pt idx="1453">
                  <c:v>2.559737765111052</c:v>
                </c:pt>
                <c:pt idx="1454">
                  <c:v>3.226691138097777</c:v>
                </c:pt>
                <c:pt idx="1455">
                  <c:v>2.6734116679898681</c:v>
                </c:pt>
                <c:pt idx="1456">
                  <c:v>3.4717142267236341</c:v>
                </c:pt>
                <c:pt idx="1457">
                  <c:v>3.8668341997105671</c:v>
                </c:pt>
                <c:pt idx="1458">
                  <c:v>4.0420922219936131</c:v>
                </c:pt>
                <c:pt idx="1459">
                  <c:v>4.5004759999630153</c:v>
                </c:pt>
                <c:pt idx="1460">
                  <c:v>4.4376274079306341</c:v>
                </c:pt>
                <c:pt idx="1461">
                  <c:v>5.3658857409506311</c:v>
                </c:pt>
                <c:pt idx="1462">
                  <c:v>5.2132743227885783</c:v>
                </c:pt>
                <c:pt idx="1463">
                  <c:v>4.5338013027935062</c:v>
                </c:pt>
                <c:pt idx="1464">
                  <c:v>4.0076174405693621</c:v>
                </c:pt>
                <c:pt idx="1465">
                  <c:v>4.2483487415619274</c:v>
                </c:pt>
                <c:pt idx="1466">
                  <c:v>4.5816664045723599</c:v>
                </c:pt>
                <c:pt idx="1467">
                  <c:v>4.4080883954816557</c:v>
                </c:pt>
                <c:pt idx="1468">
                  <c:v>4.7299770119170716</c:v>
                </c:pt>
                <c:pt idx="1469">
                  <c:v>4.1525759771960216</c:v>
                </c:pt>
                <c:pt idx="1470">
                  <c:v>4.515720111216325</c:v>
                </c:pt>
                <c:pt idx="1471">
                  <c:v>4.8218340054430087</c:v>
                </c:pt>
                <c:pt idx="1472">
                  <c:v>5.2436880049379511</c:v>
                </c:pt>
                <c:pt idx="1473">
                  <c:v>5.1215136704505539</c:v>
                </c:pt>
                <c:pt idx="1474">
                  <c:v>5.0932871664284676</c:v>
                </c:pt>
                <c:pt idx="1475">
                  <c:v>4.9478066760605941</c:v>
                </c:pt>
                <c:pt idx="1476">
                  <c:v>5.225387686952871</c:v>
                </c:pt>
                <c:pt idx="1477">
                  <c:v>5.710182210138953</c:v>
                </c:pt>
                <c:pt idx="1478">
                  <c:v>5.0761680272036358</c:v>
                </c:pt>
                <c:pt idx="1479">
                  <c:v>5.4210011381141214</c:v>
                </c:pt>
                <c:pt idx="1480">
                  <c:v>4.8743003137595053</c:v>
                </c:pt>
                <c:pt idx="1481">
                  <c:v>5.6060754043727457</c:v>
                </c:pt>
                <c:pt idx="1482">
                  <c:v>6.5727786585767092</c:v>
                </c:pt>
                <c:pt idx="1483">
                  <c:v>6.4830411802939807</c:v>
                </c:pt>
                <c:pt idx="1484">
                  <c:v>7.4068838485306694</c:v>
                </c:pt>
                <c:pt idx="1485">
                  <c:v>7.2728505752909882</c:v>
                </c:pt>
                <c:pt idx="1486">
                  <c:v>6.1928261163592992</c:v>
                </c:pt>
                <c:pt idx="1487">
                  <c:v>5.6739326871465607</c:v>
                </c:pt>
                <c:pt idx="1488">
                  <c:v>6.5655105257204127</c:v>
                </c:pt>
                <c:pt idx="1489">
                  <c:v>6.4450949340335626</c:v>
                </c:pt>
                <c:pt idx="1490">
                  <c:v>6.8378898342484433</c:v>
                </c:pt>
                <c:pt idx="1491">
                  <c:v>7.340526867016905</c:v>
                </c:pt>
                <c:pt idx="1492">
                  <c:v>6.1182360265772786</c:v>
                </c:pt>
                <c:pt idx="1493">
                  <c:v>6.4809451573237604</c:v>
                </c:pt>
                <c:pt idx="1494">
                  <c:v>6.8900647195181364</c:v>
                </c:pt>
                <c:pt idx="1495">
                  <c:v>6.3079385452079748</c:v>
                </c:pt>
                <c:pt idx="1496">
                  <c:v>7.7416356221940532</c:v>
                </c:pt>
                <c:pt idx="1497">
                  <c:v>7.7407288894287936</c:v>
                </c:pt>
                <c:pt idx="1498">
                  <c:v>8.1885198458662671</c:v>
                </c:pt>
                <c:pt idx="1499">
                  <c:v>7.7657405521858891</c:v>
                </c:pt>
                <c:pt idx="1500">
                  <c:v>7.685823696377895</c:v>
                </c:pt>
                <c:pt idx="1501">
                  <c:v>7.6332099544844709</c:v>
                </c:pt>
                <c:pt idx="1502">
                  <c:v>8.1926574664541079</c:v>
                </c:pt>
                <c:pt idx="1503">
                  <c:v>7.435199717422762</c:v>
                </c:pt>
                <c:pt idx="1504">
                  <c:v>7.0032002159365447</c:v>
                </c:pt>
                <c:pt idx="1505">
                  <c:v>7.2315070537682686</c:v>
                </c:pt>
                <c:pt idx="1506">
                  <c:v>6.7066189733752424</c:v>
                </c:pt>
                <c:pt idx="1507">
                  <c:v>8.1786005195959319</c:v>
                </c:pt>
                <c:pt idx="1508">
                  <c:v>8.727791984612935</c:v>
                </c:pt>
                <c:pt idx="1509">
                  <c:v>8.2385609377622302</c:v>
                </c:pt>
                <c:pt idx="1510">
                  <c:v>8.7395572608497218</c:v>
                </c:pt>
                <c:pt idx="1511">
                  <c:v>8.2594045457360323</c:v>
                </c:pt>
                <c:pt idx="1512">
                  <c:v>8.1106378044997314</c:v>
                </c:pt>
                <c:pt idx="1513">
                  <c:v>7.6444189040572041</c:v>
                </c:pt>
                <c:pt idx="1514">
                  <c:v>7.9350202432089816</c:v>
                </c:pt>
                <c:pt idx="1515">
                  <c:v>7.9612241971043147</c:v>
                </c:pt>
                <c:pt idx="1516">
                  <c:v>8.0784437208848203</c:v>
                </c:pt>
                <c:pt idx="1517">
                  <c:v>8.0451620811406315</c:v>
                </c:pt>
                <c:pt idx="1518">
                  <c:v>8.1899506669196285</c:v>
                </c:pt>
                <c:pt idx="1519">
                  <c:v>8.2642764527892894</c:v>
                </c:pt>
                <c:pt idx="1520">
                  <c:v>7.8644314432142153</c:v>
                </c:pt>
                <c:pt idx="1521">
                  <c:v>7.5111486674868218</c:v>
                </c:pt>
                <c:pt idx="1522">
                  <c:v>7.5994622521600093</c:v>
                </c:pt>
                <c:pt idx="1523">
                  <c:v>7.6805916644725301</c:v>
                </c:pt>
                <c:pt idx="1524">
                  <c:v>8.5388416822497106</c:v>
                </c:pt>
                <c:pt idx="1525">
                  <c:v>8.3574844559497024</c:v>
                </c:pt>
                <c:pt idx="1526">
                  <c:v>8.3208437019409871</c:v>
                </c:pt>
                <c:pt idx="1527">
                  <c:v>7.9434727707705406</c:v>
                </c:pt>
                <c:pt idx="1528">
                  <c:v>7.3984053363286648</c:v>
                </c:pt>
                <c:pt idx="1529">
                  <c:v>7.2503004428798477</c:v>
                </c:pt>
                <c:pt idx="1530">
                  <c:v>6.9768135739829233</c:v>
                </c:pt>
                <c:pt idx="1531">
                  <c:v>6.7203562704128501</c:v>
                </c:pt>
                <c:pt idx="1532">
                  <c:v>7.090572789437914</c:v>
                </c:pt>
                <c:pt idx="1533">
                  <c:v>7.7676886672595629</c:v>
                </c:pt>
                <c:pt idx="1534">
                  <c:v>7.4384455807165182</c:v>
                </c:pt>
                <c:pt idx="1535">
                  <c:v>7.8894175073262147</c:v>
                </c:pt>
                <c:pt idx="1536">
                  <c:v>7.8688069416119504</c:v>
                </c:pt>
                <c:pt idx="1537">
                  <c:v>7.3392408565383107</c:v>
                </c:pt>
                <c:pt idx="1538">
                  <c:v>7.0654970333656024</c:v>
                </c:pt>
                <c:pt idx="1539">
                  <c:v>6.8346386370782284</c:v>
                </c:pt>
                <c:pt idx="1540">
                  <c:v>6.5931412723813878</c:v>
                </c:pt>
                <c:pt idx="1541">
                  <c:v>6.392871399092968</c:v>
                </c:pt>
                <c:pt idx="1542">
                  <c:v>6.4035404448247846</c:v>
                </c:pt>
                <c:pt idx="1543">
                  <c:v>6.6218735529841126</c:v>
                </c:pt>
                <c:pt idx="1544">
                  <c:v>6.8539978864428406</c:v>
                </c:pt>
                <c:pt idx="1545">
                  <c:v>6.6024167348595597</c:v>
                </c:pt>
                <c:pt idx="1546">
                  <c:v>6.437146749638714</c:v>
                </c:pt>
                <c:pt idx="1547">
                  <c:v>6.2798975996579136</c:v>
                </c:pt>
                <c:pt idx="1548">
                  <c:v>6.0658692412129938</c:v>
                </c:pt>
                <c:pt idx="1549">
                  <c:v>5.8888737650709402</c:v>
                </c:pt>
                <c:pt idx="1550">
                  <c:v>6.2007207800273534</c:v>
                </c:pt>
                <c:pt idx="1551">
                  <c:v>6.0327834768552862</c:v>
                </c:pt>
                <c:pt idx="1552">
                  <c:v>6.3801246281931014</c:v>
                </c:pt>
                <c:pt idx="1553">
                  <c:v>6.2004499344902229</c:v>
                </c:pt>
                <c:pt idx="1554">
                  <c:v>6.05806104633308</c:v>
                </c:pt>
                <c:pt idx="1555">
                  <c:v>5.9547273378952639</c:v>
                </c:pt>
                <c:pt idx="1556">
                  <c:v>5.848789335050526</c:v>
                </c:pt>
                <c:pt idx="1557">
                  <c:v>5.7133345481406081</c:v>
                </c:pt>
                <c:pt idx="1558">
                  <c:v>5.5954184231902957</c:v>
                </c:pt>
                <c:pt idx="1559">
                  <c:v>5.5074722558919689</c:v>
                </c:pt>
                <c:pt idx="1560">
                  <c:v>5.4322340699615674</c:v>
                </c:pt>
                <c:pt idx="1561">
                  <c:v>5.3576882339802134</c:v>
                </c:pt>
                <c:pt idx="1562">
                  <c:v>5.3038701723988879</c:v>
                </c:pt>
                <c:pt idx="1563">
                  <c:v>5.7335398271401354</c:v>
                </c:pt>
                <c:pt idx="1564">
                  <c:v>5.6798364088627977</c:v>
                </c:pt>
                <c:pt idx="1565">
                  <c:v>5.6410229004728762</c:v>
                </c:pt>
                <c:pt idx="1566">
                  <c:v>5.6046508441428102</c:v>
                </c:pt>
                <c:pt idx="1567">
                  <c:v>5.5826092608209876</c:v>
                </c:pt>
                <c:pt idx="1568">
                  <c:v>5.5662625746336403</c:v>
                </c:pt>
                <c:pt idx="1569">
                  <c:v>5.5533810743922061</c:v>
                </c:pt>
                <c:pt idx="1570">
                  <c:v>5.5500008633233344</c:v>
                </c:pt>
                <c:pt idx="1571">
                  <c:v>5.5566401651646524</c:v>
                </c:pt>
                <c:pt idx="1572">
                  <c:v>5.0886099123613064</c:v>
                </c:pt>
                <c:pt idx="1573">
                  <c:v>5.1091456251477894</c:v>
                </c:pt>
                <c:pt idx="1574">
                  <c:v>5.1442617179236834</c:v>
                </c:pt>
                <c:pt idx="1575">
                  <c:v>5.1779130953887886</c:v>
                </c:pt>
                <c:pt idx="1576">
                  <c:v>5.2367024135089926</c:v>
                </c:pt>
                <c:pt idx="1577">
                  <c:v>5.3095420087212801</c:v>
                </c:pt>
                <c:pt idx="1578">
                  <c:v>4.8750846698974613</c:v>
                </c:pt>
                <c:pt idx="1579">
                  <c:v>4.9560272885921393</c:v>
                </c:pt>
                <c:pt idx="1580">
                  <c:v>5.0329410847837721</c:v>
                </c:pt>
                <c:pt idx="1581">
                  <c:v>5.1245809151686501</c:v>
                </c:pt>
                <c:pt idx="1582">
                  <c:v>5.230160990324805</c:v>
                </c:pt>
                <c:pt idx="1583">
                  <c:v>5.3188116176125959</c:v>
                </c:pt>
                <c:pt idx="1584">
                  <c:v>5.4497861931011187</c:v>
                </c:pt>
                <c:pt idx="1585">
                  <c:v>5.5774516551374234</c:v>
                </c:pt>
                <c:pt idx="1586">
                  <c:v>5.6868522220688078</c:v>
                </c:pt>
                <c:pt idx="1587">
                  <c:v>5.8123150379158801</c:v>
                </c:pt>
                <c:pt idx="1588">
                  <c:v>5.5039971921517861</c:v>
                </c:pt>
                <c:pt idx="1589">
                  <c:v>5.3945984464615719</c:v>
                </c:pt>
                <c:pt idx="1590">
                  <c:v>5.5674287546130756</c:v>
                </c:pt>
                <c:pt idx="1591">
                  <c:v>4.5407969096922898</c:v>
                </c:pt>
                <c:pt idx="1592">
                  <c:v>4.7217058957245968</c:v>
                </c:pt>
                <c:pt idx="1593">
                  <c:v>4.8899897971189148</c:v>
                </c:pt>
                <c:pt idx="1594">
                  <c:v>4.5779928420299143</c:v>
                </c:pt>
                <c:pt idx="1595">
                  <c:v>4.8311278523010506</c:v>
                </c:pt>
                <c:pt idx="1596">
                  <c:v>5.0040079547894996</c:v>
                </c:pt>
                <c:pt idx="1597">
                  <c:v>5.1870027932108087</c:v>
                </c:pt>
                <c:pt idx="1598">
                  <c:v>5.3890123703276913</c:v>
                </c:pt>
                <c:pt idx="1599">
                  <c:v>5.632457550351802</c:v>
                </c:pt>
                <c:pt idx="1600">
                  <c:v>5.392780412412975</c:v>
                </c:pt>
                <c:pt idx="1601">
                  <c:v>5.602464684062312</c:v>
                </c:pt>
                <c:pt idx="1602">
                  <c:v>4.9286409151175414</c:v>
                </c:pt>
                <c:pt idx="1603">
                  <c:v>4.2614430703334563</c:v>
                </c:pt>
                <c:pt idx="1604">
                  <c:v>4.4871767314219264</c:v>
                </c:pt>
                <c:pt idx="1605">
                  <c:v>3.804552896645248</c:v>
                </c:pt>
                <c:pt idx="1606">
                  <c:v>4.0731161791539421</c:v>
                </c:pt>
                <c:pt idx="1607">
                  <c:v>3.3986944746252452</c:v>
                </c:pt>
                <c:pt idx="1608">
                  <c:v>3.7185337349270919</c:v>
                </c:pt>
                <c:pt idx="1609">
                  <c:v>2.9970455644171921</c:v>
                </c:pt>
                <c:pt idx="1610">
                  <c:v>3.256200888947546</c:v>
                </c:pt>
                <c:pt idx="1611">
                  <c:v>3.585305951775354</c:v>
                </c:pt>
                <c:pt idx="1612">
                  <c:v>3.4038117223236668</c:v>
                </c:pt>
                <c:pt idx="1613">
                  <c:v>3.258620883617851</c:v>
                </c:pt>
                <c:pt idx="1614">
                  <c:v>3.1225370870357381</c:v>
                </c:pt>
                <c:pt idx="1615">
                  <c:v>3.4187878462699639</c:v>
                </c:pt>
                <c:pt idx="1616">
                  <c:v>2.752451962138025</c:v>
                </c:pt>
                <c:pt idx="1617">
                  <c:v>3.217999872504294</c:v>
                </c:pt>
                <c:pt idx="1618">
                  <c:v>2.7935023146305871</c:v>
                </c:pt>
                <c:pt idx="1619">
                  <c:v>2.8588515074504812</c:v>
                </c:pt>
                <c:pt idx="1620">
                  <c:v>2.3951917021174149</c:v>
                </c:pt>
                <c:pt idx="1621">
                  <c:v>2.9226464233625218</c:v>
                </c:pt>
                <c:pt idx="1622">
                  <c:v>3.082145407022296</c:v>
                </c:pt>
                <c:pt idx="1623">
                  <c:v>2.9493668975554499</c:v>
                </c:pt>
                <c:pt idx="1624">
                  <c:v>2.6361407187490902</c:v>
                </c:pt>
                <c:pt idx="1625">
                  <c:v>3.0298848848986779</c:v>
                </c:pt>
                <c:pt idx="1626">
                  <c:v>2.978092201227128</c:v>
                </c:pt>
                <c:pt idx="1627">
                  <c:v>3.4382718195476509</c:v>
                </c:pt>
                <c:pt idx="1628">
                  <c:v>2.823470446894873</c:v>
                </c:pt>
                <c:pt idx="1629">
                  <c:v>3.4162106291234982</c:v>
                </c:pt>
                <c:pt idx="1630">
                  <c:v>2.6960405348294221</c:v>
                </c:pt>
                <c:pt idx="1631">
                  <c:v>1.948853192727285</c:v>
                </c:pt>
                <c:pt idx="1632">
                  <c:v>2.3228469245680121</c:v>
                </c:pt>
                <c:pt idx="1633">
                  <c:v>1.789374426005111</c:v>
                </c:pt>
                <c:pt idx="1634">
                  <c:v>2.240252374065363</c:v>
                </c:pt>
                <c:pt idx="1635">
                  <c:v>2.4869796096472498</c:v>
                </c:pt>
                <c:pt idx="1636">
                  <c:v>2.938135186801702</c:v>
                </c:pt>
                <c:pt idx="1637">
                  <c:v>1.761906010401191</c:v>
                </c:pt>
                <c:pt idx="1638">
                  <c:v>2.1248981230704662</c:v>
                </c:pt>
                <c:pt idx="1639">
                  <c:v>2.3133894233581032</c:v>
                </c:pt>
                <c:pt idx="1640">
                  <c:v>1.752282069440412</c:v>
                </c:pt>
                <c:pt idx="1641">
                  <c:v>1.8462785764186831</c:v>
                </c:pt>
                <c:pt idx="1642">
                  <c:v>1.015467661089644</c:v>
                </c:pt>
                <c:pt idx="1643">
                  <c:v>1.4831867426367471</c:v>
                </c:pt>
                <c:pt idx="1644">
                  <c:v>1.04439967300749</c:v>
                </c:pt>
                <c:pt idx="1645">
                  <c:v>0.90648523760305011</c:v>
                </c:pt>
                <c:pt idx="1646">
                  <c:v>1.236892909012312</c:v>
                </c:pt>
                <c:pt idx="1647">
                  <c:v>0.93647546596355369</c:v>
                </c:pt>
                <c:pt idx="1648">
                  <c:v>0.76848203981634811</c:v>
                </c:pt>
                <c:pt idx="1649">
                  <c:v>0.77753460045906309</c:v>
                </c:pt>
                <c:pt idx="1650">
                  <c:v>1.363580845755791</c:v>
                </c:pt>
                <c:pt idx="1651">
                  <c:v>0.97189253706594059</c:v>
                </c:pt>
                <c:pt idx="1652">
                  <c:v>0.8488581397514281</c:v>
                </c:pt>
                <c:pt idx="1653">
                  <c:v>1.5906222403680199</c:v>
                </c:pt>
                <c:pt idx="1654">
                  <c:v>0.71435309785081813</c:v>
                </c:pt>
                <c:pt idx="1655">
                  <c:v>1.079783417089772</c:v>
                </c:pt>
                <c:pt idx="1656">
                  <c:v>0.20726969555147429</c:v>
                </c:pt>
                <c:pt idx="1657">
                  <c:v>0.51157005829398372</c:v>
                </c:pt>
                <c:pt idx="1658">
                  <c:v>-0.22820595516853359</c:v>
                </c:pt>
                <c:pt idx="1659">
                  <c:v>-0.46597709644672142</c:v>
                </c:pt>
                <c:pt idx="1660">
                  <c:v>-7.0819893917473564E-2</c:v>
                </c:pt>
                <c:pt idx="1661">
                  <c:v>-0.77294521480129674</c:v>
                </c:pt>
                <c:pt idx="1662">
                  <c:v>-0.39918121144020802</c:v>
                </c:pt>
                <c:pt idx="1663">
                  <c:v>-0.64978591354449122</c:v>
                </c:pt>
                <c:pt idx="1664">
                  <c:v>-1.2037382135462169</c:v>
                </c:pt>
                <c:pt idx="1665">
                  <c:v>-1.2671479907858441</c:v>
                </c:pt>
                <c:pt idx="1666">
                  <c:v>-1.3527117675666029</c:v>
                </c:pt>
                <c:pt idx="1667">
                  <c:v>-0.96160606575395491</c:v>
                </c:pt>
                <c:pt idx="1668">
                  <c:v>-2.1055648866164351</c:v>
                </c:pt>
                <c:pt idx="1669">
                  <c:v>-1.457191312210256</c:v>
                </c:pt>
                <c:pt idx="1670">
                  <c:v>-1.795897751006521</c:v>
                </c:pt>
                <c:pt idx="1671">
                  <c:v>-1.2665788486054621</c:v>
                </c:pt>
                <c:pt idx="1672">
                  <c:v>-2.011775365090386</c:v>
                </c:pt>
                <c:pt idx="1673">
                  <c:v>-2.1969303946844998</c:v>
                </c:pt>
                <c:pt idx="1674">
                  <c:v>-1.3945363757789551</c:v>
                </c:pt>
                <c:pt idx="1675">
                  <c:v>-1.8015941911166919</c:v>
                </c:pt>
                <c:pt idx="1676">
                  <c:v>-1.860563575959844</c:v>
                </c:pt>
                <c:pt idx="1677">
                  <c:v>-1.4471767547102981</c:v>
                </c:pt>
                <c:pt idx="1678">
                  <c:v>-1.8312323150328349</c:v>
                </c:pt>
                <c:pt idx="1679">
                  <c:v>-1.6756540429934861</c:v>
                </c:pt>
                <c:pt idx="1680">
                  <c:v>-1.992641271172275</c:v>
                </c:pt>
                <c:pt idx="1681">
                  <c:v>-1.2884326297326401</c:v>
                </c:pt>
                <c:pt idx="1682">
                  <c:v>-2.5982458043481529</c:v>
                </c:pt>
                <c:pt idx="1683">
                  <c:v>-2.8412666180982309</c:v>
                </c:pt>
                <c:pt idx="1684">
                  <c:v>-2.7971070188839349</c:v>
                </c:pt>
                <c:pt idx="1685">
                  <c:v>-2.8534877379521362</c:v>
                </c:pt>
                <c:pt idx="1686">
                  <c:v>-2.2685608017002892</c:v>
                </c:pt>
                <c:pt idx="1687">
                  <c:v>-2.5885254822570971</c:v>
                </c:pt>
                <c:pt idx="1688">
                  <c:v>-1.8905093621959139</c:v>
                </c:pt>
                <c:pt idx="1689">
                  <c:v>-2.196249478948062</c:v>
                </c:pt>
                <c:pt idx="1690">
                  <c:v>-2.5651098618450732</c:v>
                </c:pt>
                <c:pt idx="1691">
                  <c:v>-2.015468346531279</c:v>
                </c:pt>
                <c:pt idx="1692">
                  <c:v>-2.4501505479742751</c:v>
                </c:pt>
                <c:pt idx="1693">
                  <c:v>-2.0203748845363658</c:v>
                </c:pt>
                <c:pt idx="1694">
                  <c:v>-2.6711596849567769</c:v>
                </c:pt>
                <c:pt idx="1695">
                  <c:v>-1.9808188345676569</c:v>
                </c:pt>
                <c:pt idx="1696">
                  <c:v>-3.2706122862492322</c:v>
                </c:pt>
                <c:pt idx="1697">
                  <c:v>-2.723113224823678</c:v>
                </c:pt>
                <c:pt idx="1698">
                  <c:v>-3.3399488302958962</c:v>
                </c:pt>
                <c:pt idx="1699">
                  <c:v>-3.8126012160066551</c:v>
                </c:pt>
                <c:pt idx="1700">
                  <c:v>-4.1449654743933309</c:v>
                </c:pt>
                <c:pt idx="1701">
                  <c:v>-4.1940705993705762</c:v>
                </c:pt>
                <c:pt idx="1702">
                  <c:v>-4.5216572599670286</c:v>
                </c:pt>
                <c:pt idx="1703">
                  <c:v>-4.2801939326299836</c:v>
                </c:pt>
                <c:pt idx="1704">
                  <c:v>-4.0891227195066477</c:v>
                </c:pt>
                <c:pt idx="1705">
                  <c:v>-4.214037861172713</c:v>
                </c:pt>
                <c:pt idx="1706">
                  <c:v>-4.1749296306751802</c:v>
                </c:pt>
                <c:pt idx="1707">
                  <c:v>-4.4969501240989729</c:v>
                </c:pt>
                <c:pt idx="1708">
                  <c:v>-4.4159347023312847</c:v>
                </c:pt>
                <c:pt idx="1709">
                  <c:v>-4.5309305648258373</c:v>
                </c:pt>
                <c:pt idx="1710">
                  <c:v>-4.0021980871246967</c:v>
                </c:pt>
                <c:pt idx="1711">
                  <c:v>-5.1688019198732746</c:v>
                </c:pt>
                <c:pt idx="1712">
                  <c:v>-4.6315193710069167</c:v>
                </c:pt>
                <c:pt idx="1713">
                  <c:v>-5.3506661686132588</c:v>
                </c:pt>
                <c:pt idx="1714">
                  <c:v>-4.843915655935163</c:v>
                </c:pt>
                <c:pt idx="1715">
                  <c:v>-6.1010855823273724</c:v>
                </c:pt>
                <c:pt idx="1716">
                  <c:v>-5.9697579319677629</c:v>
                </c:pt>
                <c:pt idx="1717">
                  <c:v>-5.3278601596937278</c:v>
                </c:pt>
                <c:pt idx="1718">
                  <c:v>-6.158950761796234</c:v>
                </c:pt>
                <c:pt idx="1719">
                  <c:v>-5.5888015790641248</c:v>
                </c:pt>
                <c:pt idx="1720">
                  <c:v>-6.4590939098299884</c:v>
                </c:pt>
                <c:pt idx="1721">
                  <c:v>-6.8029676935095296</c:v>
                </c:pt>
                <c:pt idx="1722">
                  <c:v>-6.1858211231945859</c:v>
                </c:pt>
                <c:pt idx="1723">
                  <c:v>-6.6178091525226961</c:v>
                </c:pt>
                <c:pt idx="1724">
                  <c:v>-6.0254211944937586</c:v>
                </c:pt>
                <c:pt idx="1725">
                  <c:v>-5.8860247159684604</c:v>
                </c:pt>
                <c:pt idx="1726">
                  <c:v>-5.8066721316699557</c:v>
                </c:pt>
                <c:pt idx="1727">
                  <c:v>-6.6120424032872194</c:v>
                </c:pt>
                <c:pt idx="1728">
                  <c:v>-7.6069186899001551</c:v>
                </c:pt>
                <c:pt idx="1729">
                  <c:v>-7.4920193596202154</c:v>
                </c:pt>
                <c:pt idx="1730">
                  <c:v>-7.2407688093259566</c:v>
                </c:pt>
                <c:pt idx="1731">
                  <c:v>-7.7520532466073604</c:v>
                </c:pt>
                <c:pt idx="1732">
                  <c:v>-7.6080567838970836</c:v>
                </c:pt>
                <c:pt idx="1733">
                  <c:v>-7.5339244655202577</c:v>
                </c:pt>
                <c:pt idx="1734">
                  <c:v>-6.9517167044107566</c:v>
                </c:pt>
                <c:pt idx="1735">
                  <c:v>-7.4897769324158503</c:v>
                </c:pt>
                <c:pt idx="1736">
                  <c:v>-7.0603888503681134</c:v>
                </c:pt>
                <c:pt idx="1737">
                  <c:v>-6.6187932264221274</c:v>
                </c:pt>
                <c:pt idx="1738">
                  <c:v>-7.6605565394015542</c:v>
                </c:pt>
                <c:pt idx="1739">
                  <c:v>-7.2059804194646802</c:v>
                </c:pt>
                <c:pt idx="1740">
                  <c:v>-7.3974857588885641</c:v>
                </c:pt>
                <c:pt idx="1741">
                  <c:v>-6.9756838551967206</c:v>
                </c:pt>
                <c:pt idx="1742">
                  <c:v>-7.0090553167665766</c:v>
                </c:pt>
                <c:pt idx="1743">
                  <c:v>-6.6361793076740412</c:v>
                </c:pt>
                <c:pt idx="1744">
                  <c:v>-7.201912012976635</c:v>
                </c:pt>
                <c:pt idx="1745">
                  <c:v>-7.435412297274766</c:v>
                </c:pt>
                <c:pt idx="1746">
                  <c:v>-7.6032246320213517</c:v>
                </c:pt>
                <c:pt idx="1747">
                  <c:v>-7.2103977055660096</c:v>
                </c:pt>
                <c:pt idx="1748">
                  <c:v>-6.9470447679917564</c:v>
                </c:pt>
                <c:pt idx="1749">
                  <c:v>-6.4517546739195808</c:v>
                </c:pt>
                <c:pt idx="1750">
                  <c:v>-8.4942761041806136</c:v>
                </c:pt>
                <c:pt idx="1751">
                  <c:v>-8.0329406340084404</c:v>
                </c:pt>
                <c:pt idx="1752">
                  <c:v>-7.5552063242148364</c:v>
                </c:pt>
                <c:pt idx="1753">
                  <c:v>-7.6446549039285827</c:v>
                </c:pt>
                <c:pt idx="1754">
                  <c:v>-7.5509113817401783</c:v>
                </c:pt>
                <c:pt idx="1755">
                  <c:v>-7.5996711713060279</c:v>
                </c:pt>
                <c:pt idx="1756">
                  <c:v>-7.7312936632015834</c:v>
                </c:pt>
                <c:pt idx="1757">
                  <c:v>-7.795237360129164</c:v>
                </c:pt>
                <c:pt idx="1758">
                  <c:v>-7.9066497311527542</c:v>
                </c:pt>
                <c:pt idx="1759">
                  <c:v>-7.9865258073970864</c:v>
                </c:pt>
                <c:pt idx="1760">
                  <c:v>-8.0539308818554503</c:v>
                </c:pt>
                <c:pt idx="1761">
                  <c:v>-7.6568377802315126</c:v>
                </c:pt>
                <c:pt idx="1762">
                  <c:v>-9.0068752361007114</c:v>
                </c:pt>
                <c:pt idx="1763">
                  <c:v>-8.6098768433472799</c:v>
                </c:pt>
                <c:pt idx="1764">
                  <c:v>-8.3044979785129271</c:v>
                </c:pt>
                <c:pt idx="1765">
                  <c:v>-7.9274388281237691</c:v>
                </c:pt>
                <c:pt idx="1766">
                  <c:v>-7.3787943164802394</c:v>
                </c:pt>
                <c:pt idx="1767">
                  <c:v>-7.0832602017073896</c:v>
                </c:pt>
                <c:pt idx="1768">
                  <c:v>-6.7881568729438584</c:v>
                </c:pt>
                <c:pt idx="1769">
                  <c:v>-6.3612888789699582</c:v>
                </c:pt>
                <c:pt idx="1770">
                  <c:v>-6.0800132891380656</c:v>
                </c:pt>
                <c:pt idx="1771">
                  <c:v>-5.8024364032245606</c:v>
                </c:pt>
                <c:pt idx="1772">
                  <c:v>-6.9058603378942536</c:v>
                </c:pt>
                <c:pt idx="1773">
                  <c:v>-7.5108306972923771</c:v>
                </c:pt>
                <c:pt idx="1774">
                  <c:v>-7.2410727928702414</c:v>
                </c:pt>
                <c:pt idx="1775">
                  <c:v>-6.9424262231068639</c:v>
                </c:pt>
                <c:pt idx="1776">
                  <c:v>-6.6149654696614846</c:v>
                </c:pt>
                <c:pt idx="1777">
                  <c:v>-6.3175136010002149</c:v>
                </c:pt>
                <c:pt idx="1778">
                  <c:v>-6.0162960611418583</c:v>
                </c:pt>
                <c:pt idx="1779">
                  <c:v>-6.2324787631824279</c:v>
                </c:pt>
                <c:pt idx="1780">
                  <c:v>-5.9563038679986846</c:v>
                </c:pt>
                <c:pt idx="1781">
                  <c:v>-5.7390645872054051</c:v>
                </c:pt>
                <c:pt idx="1782">
                  <c:v>-5.4931331669477288</c:v>
                </c:pt>
                <c:pt idx="1783">
                  <c:v>-5.2436776575812019</c:v>
                </c:pt>
                <c:pt idx="1784">
                  <c:v>-5.5518697001427313</c:v>
                </c:pt>
                <c:pt idx="1785">
                  <c:v>-5.6024209784612964</c:v>
                </c:pt>
                <c:pt idx="1786">
                  <c:v>-5.3884953001604714</c:v>
                </c:pt>
                <c:pt idx="1787">
                  <c:v>-5.9515039308644901</c:v>
                </c:pt>
                <c:pt idx="1788">
                  <c:v>-5.7046228236609977</c:v>
                </c:pt>
                <c:pt idx="1789">
                  <c:v>-5.5471549937731766</c:v>
                </c:pt>
                <c:pt idx="1790">
                  <c:v>-5.3970113299850908</c:v>
                </c:pt>
                <c:pt idx="1791">
                  <c:v>-5.2547995037969324</c:v>
                </c:pt>
                <c:pt idx="1792">
                  <c:v>-5.0851371001396606</c:v>
                </c:pt>
                <c:pt idx="1793">
                  <c:v>-5.3972963659633004</c:v>
                </c:pt>
                <c:pt idx="1794">
                  <c:v>-5.2347398746742186</c:v>
                </c:pt>
                <c:pt idx="1795">
                  <c:v>-5.1203126147487126</c:v>
                </c:pt>
                <c:pt idx="1796">
                  <c:v>-5.4663465945969989</c:v>
                </c:pt>
                <c:pt idx="1797">
                  <c:v>-5.5861240326836707</c:v>
                </c:pt>
                <c:pt idx="1798">
                  <c:v>-5.7238866690440489</c:v>
                </c:pt>
                <c:pt idx="1799">
                  <c:v>-5.6016705343856614</c:v>
                </c:pt>
                <c:pt idx="1800">
                  <c:v>-5.501482090971308</c:v>
                </c:pt>
                <c:pt idx="1801">
                  <c:v>-5.4085427179497856</c:v>
                </c:pt>
                <c:pt idx="1802">
                  <c:v>-5.3174643761241924</c:v>
                </c:pt>
                <c:pt idx="1803">
                  <c:v>-5.2530210069746204</c:v>
                </c:pt>
                <c:pt idx="1804">
                  <c:v>-5.1702980349246133</c:v>
                </c:pt>
                <c:pt idx="1805">
                  <c:v>-5.1104184548189826</c:v>
                </c:pt>
                <c:pt idx="1806">
                  <c:v>-5.0720815228168874</c:v>
                </c:pt>
                <c:pt idx="1807">
                  <c:v>-5.2720838544341717</c:v>
                </c:pt>
                <c:pt idx="1808">
                  <c:v>-5.4872153605082454</c:v>
                </c:pt>
                <c:pt idx="1809">
                  <c:v>-5.462363042648164</c:v>
                </c:pt>
                <c:pt idx="1810">
                  <c:v>-5.4534111484282022</c:v>
                </c:pt>
                <c:pt idx="1811">
                  <c:v>-5.4501253953714581</c:v>
                </c:pt>
                <c:pt idx="1812">
                  <c:v>-5.4546046614822927</c:v>
                </c:pt>
                <c:pt idx="1813">
                  <c:v>-5.4727522064018643</c:v>
                </c:pt>
                <c:pt idx="1814">
                  <c:v>-5.5062538894901678</c:v>
                </c:pt>
                <c:pt idx="1815">
                  <c:v>-5.5344138458623746</c:v>
                </c:pt>
                <c:pt idx="1816">
                  <c:v>-5.5682208111399092</c:v>
                </c:pt>
                <c:pt idx="1817">
                  <c:v>-5.6248293691895546</c:v>
                </c:pt>
                <c:pt idx="1818">
                  <c:v>-5.6996526351686754</c:v>
                </c:pt>
                <c:pt idx="1819">
                  <c:v>-5.7551007803221239</c:v>
                </c:pt>
                <c:pt idx="1820">
                  <c:v>-5.326196998720647</c:v>
                </c:pt>
                <c:pt idx="1821">
                  <c:v>-5.4196683994718171</c:v>
                </c:pt>
                <c:pt idx="1822">
                  <c:v>-5.5155558792264259</c:v>
                </c:pt>
                <c:pt idx="1823">
                  <c:v>-5.1063245788864444</c:v>
                </c:pt>
                <c:pt idx="1824">
                  <c:v>-5.2192320397612946</c:v>
                </c:pt>
                <c:pt idx="1825">
                  <c:v>-4.8864860781753521</c:v>
                </c:pt>
                <c:pt idx="1826">
                  <c:v>-5.001030006360125</c:v>
                </c:pt>
                <c:pt idx="1827">
                  <c:v>-5.1292915871310916</c:v>
                </c:pt>
                <c:pt idx="1828">
                  <c:v>-4.7821200668720678</c:v>
                </c:pt>
                <c:pt idx="1829">
                  <c:v>-5.4109321168663342</c:v>
                </c:pt>
                <c:pt idx="1830">
                  <c:v>-5.0589617714842916</c:v>
                </c:pt>
                <c:pt idx="1831">
                  <c:v>-5.2274261522087224</c:v>
                </c:pt>
                <c:pt idx="1832">
                  <c:v>-5.386846226256381</c:v>
                </c:pt>
                <c:pt idx="1833">
                  <c:v>-5.5713416850898909</c:v>
                </c:pt>
                <c:pt idx="1834">
                  <c:v>-5.2808280744223879</c:v>
                </c:pt>
                <c:pt idx="1835">
                  <c:v>-5.4933318102394963</c:v>
                </c:pt>
                <c:pt idx="1836">
                  <c:v>-4.6977302905904992</c:v>
                </c:pt>
                <c:pt idx="1837">
                  <c:v>-4.9617284460328221</c:v>
                </c:pt>
                <c:pt idx="1838">
                  <c:v>-4.6602935777078898</c:v>
                </c:pt>
                <c:pt idx="1839">
                  <c:v>-4.3984414597075698</c:v>
                </c:pt>
                <c:pt idx="1840">
                  <c:v>-4.6211313110463124</c:v>
                </c:pt>
                <c:pt idx="1841">
                  <c:v>-4.378392245193055</c:v>
                </c:pt>
                <c:pt idx="1842">
                  <c:v>-4.6478764471874427</c:v>
                </c:pt>
                <c:pt idx="1843">
                  <c:v>-4.4155584800635674</c:v>
                </c:pt>
                <c:pt idx="1844">
                  <c:v>-3.9954568485915729</c:v>
                </c:pt>
                <c:pt idx="1845">
                  <c:v>-3.9707449424420531</c:v>
                </c:pt>
                <c:pt idx="1846">
                  <c:v>-3.8011191920826231</c:v>
                </c:pt>
                <c:pt idx="1847">
                  <c:v>-4.0633309886835463</c:v>
                </c:pt>
                <c:pt idx="1848">
                  <c:v>-3.93753290351296</c:v>
                </c:pt>
                <c:pt idx="1849">
                  <c:v>-4.2002510284008574</c:v>
                </c:pt>
                <c:pt idx="1850">
                  <c:v>-3.0397112861043638</c:v>
                </c:pt>
                <c:pt idx="1851">
                  <c:v>-2.8551168944340191</c:v>
                </c:pt>
                <c:pt idx="1852">
                  <c:v>-3.1728121290163358</c:v>
                </c:pt>
                <c:pt idx="1853">
                  <c:v>-3.2170035438913231</c:v>
                </c:pt>
                <c:pt idx="1854">
                  <c:v>-3.510526067117254</c:v>
                </c:pt>
                <c:pt idx="1855">
                  <c:v>-3.116714720631379</c:v>
                </c:pt>
                <c:pt idx="1856">
                  <c:v>-3.4983240479060949</c:v>
                </c:pt>
                <c:pt idx="1857">
                  <c:v>-3.139490691224609</c:v>
                </c:pt>
                <c:pt idx="1858">
                  <c:v>-3.493418628780347</c:v>
                </c:pt>
                <c:pt idx="1859">
                  <c:v>-3.6921403902129981</c:v>
                </c:pt>
                <c:pt idx="1860">
                  <c:v>-3.568370425123121</c:v>
                </c:pt>
                <c:pt idx="1861">
                  <c:v>-3.442782060173883</c:v>
                </c:pt>
                <c:pt idx="1862">
                  <c:v>-3.3121343679581661</c:v>
                </c:pt>
                <c:pt idx="1863">
                  <c:v>-3.2837722335600859</c:v>
                </c:pt>
                <c:pt idx="1864">
                  <c:v>-3.2995494476891878</c:v>
                </c:pt>
                <c:pt idx="1865">
                  <c:v>-3.1534502490093672</c:v>
                </c:pt>
                <c:pt idx="1866">
                  <c:v>-3.1061067244470171</c:v>
                </c:pt>
                <c:pt idx="1867">
                  <c:v>-2.5295352512550981</c:v>
                </c:pt>
                <c:pt idx="1868">
                  <c:v>-3.0698314108662572</c:v>
                </c:pt>
                <c:pt idx="1869">
                  <c:v>-2.4594833575396389</c:v>
                </c:pt>
                <c:pt idx="1870">
                  <c:v>-2.9696458401664931</c:v>
                </c:pt>
                <c:pt idx="1871">
                  <c:v>-2.9062151396187801</c:v>
                </c:pt>
                <c:pt idx="1872">
                  <c:v>-2.9465390674225769</c:v>
                </c:pt>
                <c:pt idx="1873">
                  <c:v>-2.5923687964717459</c:v>
                </c:pt>
                <c:pt idx="1874">
                  <c:v>-2.8471451194876352</c:v>
                </c:pt>
                <c:pt idx="1875">
                  <c:v>-2.299457014236836</c:v>
                </c:pt>
                <c:pt idx="1876">
                  <c:v>-1.908977391101558</c:v>
                </c:pt>
                <c:pt idx="1877">
                  <c:v>-2.3546444414618009</c:v>
                </c:pt>
                <c:pt idx="1878">
                  <c:v>-2.1130998290742009</c:v>
                </c:pt>
                <c:pt idx="1879">
                  <c:v>-1.8437514080307409</c:v>
                </c:pt>
                <c:pt idx="1880">
                  <c:v>-1.855595901218521</c:v>
                </c:pt>
                <c:pt idx="1881">
                  <c:v>-1.908212285804183</c:v>
                </c:pt>
                <c:pt idx="1882">
                  <c:v>-1.8858359504669411</c:v>
                </c:pt>
                <c:pt idx="1883">
                  <c:v>-1.904078375835724</c:v>
                </c:pt>
                <c:pt idx="1884">
                  <c:v>-2.345915627709374</c:v>
                </c:pt>
                <c:pt idx="1885">
                  <c:v>-1.81460666839294</c:v>
                </c:pt>
                <c:pt idx="1886">
                  <c:v>-2.0565512143338371</c:v>
                </c:pt>
                <c:pt idx="1887">
                  <c:v>-1.650131048690312</c:v>
                </c:pt>
                <c:pt idx="1888">
                  <c:v>-2.1036826948105021</c:v>
                </c:pt>
                <c:pt idx="1889">
                  <c:v>-1.1396377634477941</c:v>
                </c:pt>
                <c:pt idx="1890">
                  <c:v>-1.618850128412916</c:v>
                </c:pt>
                <c:pt idx="1891">
                  <c:v>-1.089296702542796</c:v>
                </c:pt>
                <c:pt idx="1892">
                  <c:v>-1.5656934643177181</c:v>
                </c:pt>
                <c:pt idx="1893">
                  <c:v>-1.2181161511674219</c:v>
                </c:pt>
                <c:pt idx="1894">
                  <c:v>-0.81940413372153387</c:v>
                </c:pt>
                <c:pt idx="1895">
                  <c:v>-1.4173889036297851</c:v>
                </c:pt>
                <c:pt idx="1896">
                  <c:v>-0.42652317625166353</c:v>
                </c:pt>
                <c:pt idx="1897">
                  <c:v>-0.89664968257132216</c:v>
                </c:pt>
                <c:pt idx="1898">
                  <c:v>-0.5392218962441433</c:v>
                </c:pt>
                <c:pt idx="1899">
                  <c:v>-1.194631201502901</c:v>
                </c:pt>
                <c:pt idx="1900">
                  <c:v>-0.23778371498357839</c:v>
                </c:pt>
                <c:pt idx="1901">
                  <c:v>-0.50732293331557798</c:v>
                </c:pt>
                <c:pt idx="1902">
                  <c:v>-0.15746351359760519</c:v>
                </c:pt>
                <c:pt idx="1903">
                  <c:v>0.33231068254799823</c:v>
                </c:pt>
                <c:pt idx="1904">
                  <c:v>-0.197882951293991</c:v>
                </c:pt>
                <c:pt idx="1905">
                  <c:v>0.6630820118918308</c:v>
                </c:pt>
                <c:pt idx="1906">
                  <c:v>0.1541978340279542</c:v>
                </c:pt>
                <c:pt idx="1907">
                  <c:v>0.44250739156333913</c:v>
                </c:pt>
                <c:pt idx="1908">
                  <c:v>0.15519465131038149</c:v>
                </c:pt>
                <c:pt idx="1909">
                  <c:v>-6.7855867032704964E-2</c:v>
                </c:pt>
                <c:pt idx="1910">
                  <c:v>0.27564733607479752</c:v>
                </c:pt>
                <c:pt idx="1911">
                  <c:v>9.1954648372450265E-2</c:v>
                </c:pt>
                <c:pt idx="1912">
                  <c:v>0.45917235069605061</c:v>
                </c:pt>
                <c:pt idx="1913">
                  <c:v>1.336748380019571</c:v>
                </c:pt>
                <c:pt idx="1914">
                  <c:v>0.67623686663759486</c:v>
                </c:pt>
                <c:pt idx="1915">
                  <c:v>1.129155353658746</c:v>
                </c:pt>
                <c:pt idx="1916">
                  <c:v>0.97170611468706625</c:v>
                </c:pt>
                <c:pt idx="1917">
                  <c:v>1.891344440020859</c:v>
                </c:pt>
                <c:pt idx="1918">
                  <c:v>1.2071991289566599</c:v>
                </c:pt>
                <c:pt idx="1919">
                  <c:v>2.1293788268649081</c:v>
                </c:pt>
                <c:pt idx="1920">
                  <c:v>1.2957051669852291</c:v>
                </c:pt>
                <c:pt idx="1921">
                  <c:v>1.9112023350233609</c:v>
                </c:pt>
                <c:pt idx="1922">
                  <c:v>2.6530575554335201</c:v>
                </c:pt>
                <c:pt idx="1923">
                  <c:v>2.5717737626131911</c:v>
                </c:pt>
                <c:pt idx="1924">
                  <c:v>2.2760258280739412</c:v>
                </c:pt>
                <c:pt idx="1925">
                  <c:v>3.100524926149447</c:v>
                </c:pt>
                <c:pt idx="1926">
                  <c:v>3.4845264755297478</c:v>
                </c:pt>
                <c:pt idx="1927">
                  <c:v>3.797767550281137</c:v>
                </c:pt>
                <c:pt idx="1928">
                  <c:v>3.268751332056254</c:v>
                </c:pt>
                <c:pt idx="1929">
                  <c:v>3.596683480085304</c:v>
                </c:pt>
                <c:pt idx="1930">
                  <c:v>3.0268404207112378</c:v>
                </c:pt>
                <c:pt idx="1931">
                  <c:v>3.4822768712260341</c:v>
                </c:pt>
                <c:pt idx="1932">
                  <c:v>3.9027315591850571</c:v>
                </c:pt>
                <c:pt idx="1933">
                  <c:v>4.0752459740996869</c:v>
                </c:pt>
                <c:pt idx="1934">
                  <c:v>3.5066695323603061</c:v>
                </c:pt>
                <c:pt idx="1935">
                  <c:v>3.827496878485448</c:v>
                </c:pt>
                <c:pt idx="1936">
                  <c:v>4.2031385928945042</c:v>
                </c:pt>
                <c:pt idx="1937">
                  <c:v>3.403320059038847</c:v>
                </c:pt>
                <c:pt idx="1938">
                  <c:v>4.1744640103258916</c:v>
                </c:pt>
                <c:pt idx="1939">
                  <c:v>3.6460176870617151</c:v>
                </c:pt>
                <c:pt idx="1940">
                  <c:v>4.0585776623297107</c:v>
                </c:pt>
                <c:pt idx="1941">
                  <c:v>4.2087134920594016</c:v>
                </c:pt>
                <c:pt idx="1942">
                  <c:v>4.6521718805385044</c:v>
                </c:pt>
                <c:pt idx="1943">
                  <c:v>4.4505518177816157</c:v>
                </c:pt>
                <c:pt idx="1944">
                  <c:v>4.8966073283859686</c:v>
                </c:pt>
                <c:pt idx="1945">
                  <c:v>5.2103775764502416</c:v>
                </c:pt>
                <c:pt idx="1946">
                  <c:v>5.0270718088105468</c:v>
                </c:pt>
                <c:pt idx="1947">
                  <c:v>4.862564560328849</c:v>
                </c:pt>
                <c:pt idx="1948">
                  <c:v>4.6116515643571176</c:v>
                </c:pt>
                <c:pt idx="1949">
                  <c:v>4.8786196162991757</c:v>
                </c:pt>
                <c:pt idx="1950">
                  <c:v>5.2098846234740108</c:v>
                </c:pt>
                <c:pt idx="1951">
                  <c:v>4.5321642754648224</c:v>
                </c:pt>
                <c:pt idx="1952">
                  <c:v>5.3472486992650943</c:v>
                </c:pt>
                <c:pt idx="1953">
                  <c:v>5.6390314210242991</c:v>
                </c:pt>
                <c:pt idx="1954">
                  <c:v>6.1078637717270112</c:v>
                </c:pt>
                <c:pt idx="1955">
                  <c:v>6.4156500185696066</c:v>
                </c:pt>
                <c:pt idx="1956">
                  <c:v>5.7813006377547538</c:v>
                </c:pt>
                <c:pt idx="1957">
                  <c:v>6.2165513158992667</c:v>
                </c:pt>
                <c:pt idx="1958">
                  <c:v>5.5652255679032407</c:v>
                </c:pt>
                <c:pt idx="1959">
                  <c:v>5.9031572968281409</c:v>
                </c:pt>
                <c:pt idx="1960">
                  <c:v>5.7668730490368034</c:v>
                </c:pt>
                <c:pt idx="1961">
                  <c:v>5.2314045354981147</c:v>
                </c:pt>
                <c:pt idx="1962">
                  <c:v>5.5425642230028416</c:v>
                </c:pt>
                <c:pt idx="1963">
                  <c:v>5.4213364556813417</c:v>
                </c:pt>
                <c:pt idx="1964">
                  <c:v>6.4044015510425822</c:v>
                </c:pt>
                <c:pt idx="1965">
                  <c:v>5.7207673093724907</c:v>
                </c:pt>
                <c:pt idx="1966">
                  <c:v>6.6117863635316496</c:v>
                </c:pt>
                <c:pt idx="1967">
                  <c:v>6.9571153558211174</c:v>
                </c:pt>
                <c:pt idx="1968">
                  <c:v>6.4865085220339438</c:v>
                </c:pt>
                <c:pt idx="1969">
                  <c:v>6.9156544400991322</c:v>
                </c:pt>
                <c:pt idx="1970">
                  <c:v>7.2296034395775166</c:v>
                </c:pt>
                <c:pt idx="1971">
                  <c:v>8.1171942681114047</c:v>
                </c:pt>
                <c:pt idx="1972">
                  <c:v>7.5360371002616091</c:v>
                </c:pt>
                <c:pt idx="1973">
                  <c:v>7.585804807742818</c:v>
                </c:pt>
                <c:pt idx="1974">
                  <c:v>7.1737664527295237</c:v>
                </c:pt>
                <c:pt idx="1975">
                  <c:v>7.1211718988780888</c:v>
                </c:pt>
                <c:pt idx="1976">
                  <c:v>7.5356826313923193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1.481292508443286</c:v>
                </c:pt>
                <c:pt idx="1">
                  <c:v>1.481292508443286</c:v>
                </c:pt>
                <c:pt idx="2">
                  <c:v>1.481292508443286</c:v>
                </c:pt>
                <c:pt idx="3">
                  <c:v>1.481292508443286</c:v>
                </c:pt>
                <c:pt idx="4">
                  <c:v>1.4801364395941521</c:v>
                </c:pt>
                <c:pt idx="5">
                  <c:v>1.4930313871921641</c:v>
                </c:pt>
                <c:pt idx="6">
                  <c:v>1.54516091827322</c:v>
                </c:pt>
                <c:pt idx="7">
                  <c:v>1.557810043874724</c:v>
                </c:pt>
                <c:pt idx="8">
                  <c:v>1.5971060440478191</c:v>
                </c:pt>
                <c:pt idx="9">
                  <c:v>1.622033494198315</c:v>
                </c:pt>
                <c:pt idx="10">
                  <c:v>1.675673265525131</c:v>
                </c:pt>
                <c:pt idx="11">
                  <c:v>1.6638600555193139</c:v>
                </c:pt>
                <c:pt idx="12">
                  <c:v>1.6638600555193139</c:v>
                </c:pt>
                <c:pt idx="13">
                  <c:v>1.7016237228689539</c:v>
                </c:pt>
                <c:pt idx="14">
                  <c:v>1.7253968722260979</c:v>
                </c:pt>
                <c:pt idx="15">
                  <c:v>1.7253968722260979</c:v>
                </c:pt>
                <c:pt idx="16">
                  <c:v>1.7315590674207311</c:v>
                </c:pt>
                <c:pt idx="17">
                  <c:v>1.7315590674207311</c:v>
                </c:pt>
                <c:pt idx="18">
                  <c:v>1.727398203776912</c:v>
                </c:pt>
                <c:pt idx="19">
                  <c:v>1.738050264257158</c:v>
                </c:pt>
                <c:pt idx="20">
                  <c:v>1.755339123985511</c:v>
                </c:pt>
                <c:pt idx="21">
                  <c:v>1.7253968722260979</c:v>
                </c:pt>
                <c:pt idx="22">
                  <c:v>1.727398203776912</c:v>
                </c:pt>
                <c:pt idx="23">
                  <c:v>1.7253968722260979</c:v>
                </c:pt>
                <c:pt idx="24">
                  <c:v>1.7253968722260979</c:v>
                </c:pt>
                <c:pt idx="25">
                  <c:v>1.809405649303097</c:v>
                </c:pt>
                <c:pt idx="26">
                  <c:v>1.8189097758915731</c:v>
                </c:pt>
                <c:pt idx="27">
                  <c:v>1.8760194605888181</c:v>
                </c:pt>
                <c:pt idx="28">
                  <c:v>1.863509402018894</c:v>
                </c:pt>
                <c:pt idx="29">
                  <c:v>1.879995239121971</c:v>
                </c:pt>
                <c:pt idx="30">
                  <c:v>1.8760194605888181</c:v>
                </c:pt>
                <c:pt idx="31">
                  <c:v>1.8760194605888181</c:v>
                </c:pt>
                <c:pt idx="32">
                  <c:v>1.863509402018894</c:v>
                </c:pt>
                <c:pt idx="33">
                  <c:v>1.863509402018894</c:v>
                </c:pt>
                <c:pt idx="34">
                  <c:v>1.872141550505001</c:v>
                </c:pt>
                <c:pt idx="35">
                  <c:v>1.872141550505001</c:v>
                </c:pt>
                <c:pt idx="36">
                  <c:v>1.884416979011595</c:v>
                </c:pt>
                <c:pt idx="37">
                  <c:v>1.888431678084427</c:v>
                </c:pt>
                <c:pt idx="38">
                  <c:v>1.9007434189414509</c:v>
                </c:pt>
                <c:pt idx="39">
                  <c:v>1.9086745150351749</c:v>
                </c:pt>
                <c:pt idx="40">
                  <c:v>1.920651928651995</c:v>
                </c:pt>
                <c:pt idx="41">
                  <c:v>1.9389270981200599</c:v>
                </c:pt>
                <c:pt idx="42">
                  <c:v>1.9341894602901279</c:v>
                </c:pt>
                <c:pt idx="43">
                  <c:v>1.9585664986702149</c:v>
                </c:pt>
                <c:pt idx="44">
                  <c:v>1.9655874464946581</c:v>
                </c:pt>
                <c:pt idx="45">
                  <c:v>1.9773631533894369</c:v>
                </c:pt>
                <c:pt idx="46">
                  <c:v>1.9756881130799799</c:v>
                </c:pt>
                <c:pt idx="47">
                  <c:v>1.9824676702267909</c:v>
                </c:pt>
                <c:pt idx="48">
                  <c:v>1.993047480246168</c:v>
                </c:pt>
                <c:pt idx="49">
                  <c:v>2.0050406475916969</c:v>
                </c:pt>
                <c:pt idx="50">
                  <c:v>2.0229501890806718</c:v>
                </c:pt>
                <c:pt idx="51">
                  <c:v>2.0229501890806718</c:v>
                </c:pt>
                <c:pt idx="52">
                  <c:v>2.057695558606166</c:v>
                </c:pt>
                <c:pt idx="53">
                  <c:v>2.0630075936344618</c:v>
                </c:pt>
                <c:pt idx="54">
                  <c:v>2.0630075936344632</c:v>
                </c:pt>
                <c:pt idx="55">
                  <c:v>2.0753567655711409</c:v>
                </c:pt>
                <c:pt idx="56">
                  <c:v>2.093199758511425</c:v>
                </c:pt>
                <c:pt idx="57">
                  <c:v>2.1045045184341582</c:v>
                </c:pt>
                <c:pt idx="58">
                  <c:v>2.1224513093234432</c:v>
                </c:pt>
                <c:pt idx="59">
                  <c:v>2.1045045184341582</c:v>
                </c:pt>
                <c:pt idx="60">
                  <c:v>2.1251038229964481</c:v>
                </c:pt>
                <c:pt idx="61">
                  <c:v>2.129395642138459</c:v>
                </c:pt>
                <c:pt idx="62">
                  <c:v>2.147729271812358</c:v>
                </c:pt>
                <c:pt idx="63">
                  <c:v>2.1477292718123571</c:v>
                </c:pt>
                <c:pt idx="64">
                  <c:v>2.1926206146254872</c:v>
                </c:pt>
                <c:pt idx="65">
                  <c:v>2.2035451617970798</c:v>
                </c:pt>
                <c:pt idx="66">
                  <c:v>2.245537269018449</c:v>
                </c:pt>
                <c:pt idx="67">
                  <c:v>2.2455372690184499</c:v>
                </c:pt>
                <c:pt idx="68">
                  <c:v>2.251813337242015</c:v>
                </c:pt>
                <c:pt idx="69">
                  <c:v>2.2794225989225678</c:v>
                </c:pt>
                <c:pt idx="70">
                  <c:v>2.2794225989225669</c:v>
                </c:pt>
                <c:pt idx="71">
                  <c:v>2.2985660627148712</c:v>
                </c:pt>
                <c:pt idx="72">
                  <c:v>2.269037215638062</c:v>
                </c:pt>
                <c:pt idx="73">
                  <c:v>2.2638651554607461</c:v>
                </c:pt>
                <c:pt idx="74">
                  <c:v>2.2996510532475272</c:v>
                </c:pt>
                <c:pt idx="75">
                  <c:v>2.346486057358236</c:v>
                </c:pt>
                <c:pt idx="76">
                  <c:v>2.346486057358236</c:v>
                </c:pt>
                <c:pt idx="77">
                  <c:v>2.3561944901923439</c:v>
                </c:pt>
                <c:pt idx="78">
                  <c:v>2.3561944901923439</c:v>
                </c:pt>
                <c:pt idx="79">
                  <c:v>2.3561944901923448</c:v>
                </c:pt>
                <c:pt idx="80">
                  <c:v>2.3561944901923439</c:v>
                </c:pt>
                <c:pt idx="81">
                  <c:v>2.4416997838705492</c:v>
                </c:pt>
                <c:pt idx="82">
                  <c:v>2.4520536373023591</c:v>
                </c:pt>
                <c:pt idx="83">
                  <c:v>2.458638343699469</c:v>
                </c:pt>
                <c:pt idx="84">
                  <c:v>2.4502557248203312</c:v>
                </c:pt>
                <c:pt idx="85">
                  <c:v>2.462587344891249</c:v>
                </c:pt>
                <c:pt idx="86">
                  <c:v>2.4710710956092439</c:v>
                </c:pt>
                <c:pt idx="87">
                  <c:v>2.4668517113662412</c:v>
                </c:pt>
                <c:pt idx="88">
                  <c:v>2.5352097672138312</c:v>
                </c:pt>
                <c:pt idx="89">
                  <c:v>2.567925985421633</c:v>
                </c:pt>
                <c:pt idx="90">
                  <c:v>2.5646597085723331</c:v>
                </c:pt>
                <c:pt idx="91">
                  <c:v>2.575891184933615</c:v>
                </c:pt>
                <c:pt idx="92">
                  <c:v>2.5788554308287099</c:v>
                </c:pt>
                <c:pt idx="93">
                  <c:v>2.578855430828709</c:v>
                </c:pt>
                <c:pt idx="94">
                  <c:v>2.6208642621827232</c:v>
                </c:pt>
                <c:pt idx="95">
                  <c:v>2.6839329969729011</c:v>
                </c:pt>
                <c:pt idx="96">
                  <c:v>2.70106231297328</c:v>
                </c:pt>
                <c:pt idx="97">
                  <c:v>2.7384770643710938</c:v>
                </c:pt>
                <c:pt idx="98">
                  <c:v>2.7367008673047089</c:v>
                </c:pt>
                <c:pt idx="99">
                  <c:v>2.7488319879524719</c:v>
                </c:pt>
                <c:pt idx="100">
                  <c:v>2.756098786660464</c:v>
                </c:pt>
                <c:pt idx="101">
                  <c:v>2.756098786660464</c:v>
                </c:pt>
                <c:pt idx="102">
                  <c:v>2.743718295972625</c:v>
                </c:pt>
                <c:pt idx="103">
                  <c:v>2.803036958678109</c:v>
                </c:pt>
                <c:pt idx="104">
                  <c:v>2.8198420991931519</c:v>
                </c:pt>
                <c:pt idx="105">
                  <c:v>2.8809902618424519</c:v>
                </c:pt>
                <c:pt idx="106">
                  <c:v>2.8869679873952521</c:v>
                </c:pt>
                <c:pt idx="107">
                  <c:v>2.9157809720464378</c:v>
                </c:pt>
                <c:pt idx="108">
                  <c:v>2.967691464451907</c:v>
                </c:pt>
                <c:pt idx="109">
                  <c:v>2.980829912963959</c:v>
                </c:pt>
                <c:pt idx="110">
                  <c:v>2.9940245822757978</c:v>
                </c:pt>
                <c:pt idx="111">
                  <c:v>2.9940245822757978</c:v>
                </c:pt>
                <c:pt idx="112">
                  <c:v>2.9940245822757978</c:v>
                </c:pt>
                <c:pt idx="113">
                  <c:v>3.0072712116368252</c:v>
                </c:pt>
                <c:pt idx="114">
                  <c:v>3.033902782756972</c:v>
                </c:pt>
                <c:pt idx="115">
                  <c:v>3.0617626678775558</c:v>
                </c:pt>
                <c:pt idx="116">
                  <c:v>3.0750244898139689</c:v>
                </c:pt>
                <c:pt idx="117">
                  <c:v>3.0750244898139689</c:v>
                </c:pt>
                <c:pt idx="118">
                  <c:v>3.141592653589794</c:v>
                </c:pt>
                <c:pt idx="119">
                  <c:v>3.1547497890625502</c:v>
                </c:pt>
                <c:pt idx="120">
                  <c:v>3.2359066049169738</c:v>
                </c:pt>
                <c:pt idx="121">
                  <c:v>3.2359066049169738</c:v>
                </c:pt>
                <c:pt idx="122">
                  <c:v>3.2346563823142112</c:v>
                </c:pt>
                <c:pt idx="123">
                  <c:v>3.2346563823142112</c:v>
                </c:pt>
                <c:pt idx="124">
                  <c:v>3.209057678111698</c:v>
                </c:pt>
                <c:pt idx="125">
                  <c:v>3.2224967527450228</c:v>
                </c:pt>
                <c:pt idx="126">
                  <c:v>3.277731614442934</c:v>
                </c:pt>
                <c:pt idx="127">
                  <c:v>3.3442513227372692</c:v>
                </c:pt>
                <c:pt idx="128">
                  <c:v>3.3995998954537492</c:v>
                </c:pt>
                <c:pt idx="129">
                  <c:v>3.4030714693020419</c:v>
                </c:pt>
                <c:pt idx="130">
                  <c:v>3.4030714693020432</c:v>
                </c:pt>
                <c:pt idx="131">
                  <c:v>3.433049448067659</c:v>
                </c:pt>
                <c:pt idx="132">
                  <c:v>3.4291684843702401</c:v>
                </c:pt>
                <c:pt idx="133">
                  <c:v>3.4291684843702401</c:v>
                </c:pt>
                <c:pt idx="134">
                  <c:v>3.4291684843702401</c:v>
                </c:pt>
                <c:pt idx="135">
                  <c:v>3.4253867627981212</c:v>
                </c:pt>
                <c:pt idx="136">
                  <c:v>3.4801483485014768</c:v>
                </c:pt>
                <c:pt idx="137">
                  <c:v>3.4801483485014781</c:v>
                </c:pt>
                <c:pt idx="138">
                  <c:v>3.5625832278420382</c:v>
                </c:pt>
                <c:pt idx="139">
                  <c:v>3.6291877795128058</c:v>
                </c:pt>
                <c:pt idx="140">
                  <c:v>3.6291877795128058</c:v>
                </c:pt>
                <c:pt idx="141">
                  <c:v>3.7072941222459699</c:v>
                </c:pt>
                <c:pt idx="142">
                  <c:v>3.7185255986072541</c:v>
                </c:pt>
                <c:pt idx="143">
                  <c:v>3.7295952571373601</c:v>
                </c:pt>
                <c:pt idx="144">
                  <c:v>3.7295952571373601</c:v>
                </c:pt>
                <c:pt idx="145">
                  <c:v>3.670623124669441</c:v>
                </c:pt>
                <c:pt idx="146">
                  <c:v>3.670623124669441</c:v>
                </c:pt>
                <c:pt idx="147">
                  <c:v>3.670623124669441</c:v>
                </c:pt>
                <c:pt idx="148">
                  <c:v>3.6774038915502558</c:v>
                </c:pt>
                <c:pt idx="149">
                  <c:v>3.6774038915502572</c:v>
                </c:pt>
                <c:pt idx="150">
                  <c:v>3.6888770345772302</c:v>
                </c:pt>
                <c:pt idx="151">
                  <c:v>3.6843431519695038</c:v>
                </c:pt>
                <c:pt idx="152">
                  <c:v>3.7980800453032502</c:v>
                </c:pt>
                <c:pt idx="153">
                  <c:v>3.7905882125862949</c:v>
                </c:pt>
                <c:pt idx="154">
                  <c:v>3.9176452946797511</c:v>
                </c:pt>
                <c:pt idx="155">
                  <c:v>3.9176452946797511</c:v>
                </c:pt>
                <c:pt idx="156">
                  <c:v>3.945856503008911</c:v>
                </c:pt>
                <c:pt idx="157">
                  <c:v>3.926990816987241</c:v>
                </c:pt>
                <c:pt idx="158">
                  <c:v>3.9269908169872418</c:v>
                </c:pt>
                <c:pt idx="159">
                  <c:v>3.9365143385808539</c:v>
                </c:pt>
                <c:pt idx="160">
                  <c:v>3.9365143385808539</c:v>
                </c:pt>
                <c:pt idx="161">
                  <c:v>3.917467295393628</c:v>
                </c:pt>
                <c:pt idx="162">
                  <c:v>3.917467295393628</c:v>
                </c:pt>
                <c:pt idx="163">
                  <c:v>3.9174672953936289</c:v>
                </c:pt>
                <c:pt idx="164">
                  <c:v>3.9363363392947308</c:v>
                </c:pt>
                <c:pt idx="165">
                  <c:v>3.964010932861171</c:v>
                </c:pt>
                <c:pt idx="166">
                  <c:v>3.926990816987241</c:v>
                </c:pt>
                <c:pt idx="167">
                  <c:v>3.966186418914297</c:v>
                </c:pt>
                <c:pt idx="168">
                  <c:v>4.0052619575085204</c:v>
                </c:pt>
                <c:pt idx="169">
                  <c:v>4.0633934213881888</c:v>
                </c:pt>
                <c:pt idx="170">
                  <c:v>4.0688878715914054</c:v>
                </c:pt>
                <c:pt idx="171">
                  <c:v>4.1016630159954808</c:v>
                </c:pt>
                <c:pt idx="172">
                  <c:v>4.1243863768371227</c:v>
                </c:pt>
                <c:pt idx="173">
                  <c:v>4.146687511728512</c:v>
                </c:pt>
                <c:pt idx="174">
                  <c:v>4.1607339978561431</c:v>
                </c:pt>
                <c:pt idx="175">
                  <c:v>4.1719694801141056</c:v>
                </c:pt>
                <c:pt idx="176">
                  <c:v>4.169638482004979</c:v>
                </c:pt>
                <c:pt idx="177">
                  <c:v>4.169638482004979</c:v>
                </c:pt>
                <c:pt idx="178">
                  <c:v>4.1949012394105809</c:v>
                </c:pt>
                <c:pt idx="179">
                  <c:v>4.1949012394105809</c:v>
                </c:pt>
                <c:pt idx="180">
                  <c:v>4.1882093516017767</c:v>
                </c:pt>
                <c:pt idx="181">
                  <c:v>4.1932428661381671</c:v>
                </c:pt>
                <c:pt idx="182">
                  <c:v>4.1765777424242261</c:v>
                </c:pt>
                <c:pt idx="183">
                  <c:v>4.1833585093050409</c:v>
                </c:pt>
                <c:pt idx="184">
                  <c:v>4.1999995200739519</c:v>
                </c:pt>
                <c:pt idx="185">
                  <c:v>4.2247938544616757</c:v>
                </c:pt>
                <c:pt idx="186">
                  <c:v>4.2668116934101077</c:v>
                </c:pt>
                <c:pt idx="187">
                  <c:v>4.279035131302658</c:v>
                </c:pt>
                <c:pt idx="188">
                  <c:v>4.3039000873120621</c:v>
                </c:pt>
                <c:pt idx="189">
                  <c:v>4.3039000873120621</c:v>
                </c:pt>
                <c:pt idx="190">
                  <c:v>4.3145146227675202</c:v>
                </c:pt>
                <c:pt idx="191">
                  <c:v>4.3145146227675202</c:v>
                </c:pt>
                <c:pt idx="192">
                  <c:v>4.3442582090595261</c:v>
                </c:pt>
                <c:pt idx="193">
                  <c:v>4.3092733911659904</c:v>
                </c:pt>
                <c:pt idx="194">
                  <c:v>4.3344206688884164</c:v>
                </c:pt>
                <c:pt idx="195">
                  <c:v>4.3394012585846289</c:v>
                </c:pt>
                <c:pt idx="196">
                  <c:v>4.3394012585846289</c:v>
                </c:pt>
                <c:pt idx="197">
                  <c:v>4.3520310098598962</c:v>
                </c:pt>
                <c:pt idx="198">
                  <c:v>4.3647821206287878</c:v>
                </c:pt>
                <c:pt idx="199">
                  <c:v>4.3693650399639861</c:v>
                </c:pt>
                <c:pt idx="200">
                  <c:v>4.399112799391018</c:v>
                </c:pt>
                <c:pt idx="201">
                  <c:v>4.403190068057615</c:v>
                </c:pt>
                <c:pt idx="202">
                  <c:v>4.4209321859068229</c:v>
                </c:pt>
                <c:pt idx="203">
                  <c:v>4.4119118120121081</c:v>
                </c:pt>
                <c:pt idx="204">
                  <c:v>4.4414421300462692</c:v>
                </c:pt>
                <c:pt idx="205">
                  <c:v>4.4449781832008162</c:v>
                </c:pt>
                <c:pt idx="206">
                  <c:v>4.4473461204872349</c:v>
                </c:pt>
                <c:pt idx="207">
                  <c:v>4.4543817385207349</c:v>
                </c:pt>
                <c:pt idx="208">
                  <c:v>4.4805243195353013</c:v>
                </c:pt>
                <c:pt idx="209">
                  <c:v>4.4640990710816224</c:v>
                </c:pt>
                <c:pt idx="210">
                  <c:v>4.4805243195353013</c:v>
                </c:pt>
                <c:pt idx="211">
                  <c:v>4.5069935911949219</c:v>
                </c:pt>
                <c:pt idx="212">
                  <c:v>4.5069935911949219</c:v>
                </c:pt>
                <c:pt idx="213">
                  <c:v>4.5123960237785088</c:v>
                </c:pt>
                <c:pt idx="214">
                  <c:v>4.536154282648015</c:v>
                </c:pt>
                <c:pt idx="215">
                  <c:v>4.5494625215343172</c:v>
                </c:pt>
                <c:pt idx="216">
                  <c:v>4.5472403029700628</c:v>
                </c:pt>
                <c:pt idx="217">
                  <c:v>4.5516262397588552</c:v>
                </c:pt>
                <c:pt idx="218">
                  <c:v>4.5743829567271712</c:v>
                </c:pt>
                <c:pt idx="219">
                  <c:v>4.5762500195315488</c:v>
                </c:pt>
                <c:pt idx="220">
                  <c:v>4.5762500195315488</c:v>
                </c:pt>
                <c:pt idx="221">
                  <c:v>4.5913617605754844</c:v>
                </c:pt>
                <c:pt idx="222">
                  <c:v>4.6180750290575094</c:v>
                </c:pt>
                <c:pt idx="223">
                  <c:v>4.6032355174758122</c:v>
                </c:pt>
                <c:pt idx="224">
                  <c:v>4.6193252516602721</c:v>
                </c:pt>
                <c:pt idx="225">
                  <c:v>4.6193252516602721</c:v>
                </c:pt>
                <c:pt idx="226">
                  <c:v>4.6180750290575094</c:v>
                </c:pt>
                <c:pt idx="227">
                  <c:v>4.6303815348585049</c:v>
                </c:pt>
                <c:pt idx="228">
                  <c:v>4.6449239558627848</c:v>
                </c:pt>
                <c:pt idx="229">
                  <c:v>4.6591061288249973</c:v>
                </c:pt>
                <c:pt idx="230">
                  <c:v>4.6591061288249973</c:v>
                </c:pt>
                <c:pt idx="231">
                  <c:v>4.6583874800087219</c:v>
                </c:pt>
                <c:pt idx="232">
                  <c:v>4.6583874800087219</c:v>
                </c:pt>
                <c:pt idx="233">
                  <c:v>4.6718706279063431</c:v>
                </c:pt>
                <c:pt idx="234">
                  <c:v>4.6724102932613993</c:v>
                </c:pt>
                <c:pt idx="235">
                  <c:v>4.6718706279063431</c:v>
                </c:pt>
                <c:pt idx="236">
                  <c:v>4.6860792631317674</c:v>
                </c:pt>
                <c:pt idx="237">
                  <c:v>4.6990564370905439</c:v>
                </c:pt>
                <c:pt idx="238">
                  <c:v>4.7123889803846897</c:v>
                </c:pt>
                <c:pt idx="239">
                  <c:v>4.7257215236788364</c:v>
                </c:pt>
                <c:pt idx="240">
                  <c:v>4.7255461158574459</c:v>
                </c:pt>
                <c:pt idx="241">
                  <c:v>4.7523676675079791</c:v>
                </c:pt>
                <c:pt idx="242">
                  <c:v>4.765671831944382</c:v>
                </c:pt>
                <c:pt idx="243">
                  <c:v>4.7789571441605139</c:v>
                </c:pt>
                <c:pt idx="244">
                  <c:v>4.7789571441605139</c:v>
                </c:pt>
                <c:pt idx="245">
                  <c:v>4.7922189660969279</c:v>
                </c:pt>
                <c:pt idx="246">
                  <c:v>4.8067029317118708</c:v>
                </c:pt>
                <c:pt idx="247">
                  <c:v>4.7922189660969279</c:v>
                </c:pt>
                <c:pt idx="248">
                  <c:v>4.803048867585435</c:v>
                </c:pt>
                <c:pt idx="249">
                  <c:v>4.803048867585435</c:v>
                </c:pt>
                <c:pt idx="250">
                  <c:v>4.8186538432757686</c:v>
                </c:pt>
                <c:pt idx="251">
                  <c:v>4.8318179064030282</c:v>
                </c:pt>
                <c:pt idx="252">
                  <c:v>4.8318179064030282</c:v>
                </c:pt>
                <c:pt idx="253">
                  <c:v>4.8350576358891466</c:v>
                </c:pt>
                <c:pt idx="254">
                  <c:v>4.8318179064030282</c:v>
                </c:pt>
                <c:pt idx="255">
                  <c:v>4.8599570516986841</c:v>
                </c:pt>
                <c:pt idx="256">
                  <c:v>4.8599570516986841</c:v>
                </c:pt>
                <c:pt idx="257">
                  <c:v>4.8599570516986841</c:v>
                </c:pt>
                <c:pt idx="258">
                  <c:v>4.8619487202583924</c:v>
                </c:pt>
                <c:pt idx="259">
                  <c:v>4.8619487202583924</c:v>
                </c:pt>
                <c:pt idx="260">
                  <c:v>4.886290169522578</c:v>
                </c:pt>
                <c:pt idx="261">
                  <c:v>4.8753154392350622</c:v>
                </c:pt>
                <c:pt idx="262">
                  <c:v>4.9123819369908706</c:v>
                </c:pt>
                <c:pt idx="263">
                  <c:v>4.9123819369908706</c:v>
                </c:pt>
                <c:pt idx="264">
                  <c:v>4.9281551767917309</c:v>
                </c:pt>
                <c:pt idx="265">
                  <c:v>4.9382006619280467</c:v>
                </c:pt>
                <c:pt idx="266">
                  <c:v>4.9281551767917318</c:v>
                </c:pt>
                <c:pt idx="267">
                  <c:v>4.9606788896877569</c:v>
                </c:pt>
                <c:pt idx="268">
                  <c:v>4.9573676435115548</c:v>
                </c:pt>
                <c:pt idx="269">
                  <c:v>4.9833358307231093</c:v>
                </c:pt>
                <c:pt idx="270">
                  <c:v>4.9833358307231093</c:v>
                </c:pt>
                <c:pt idx="271">
                  <c:v>4.9869642618243146</c:v>
                </c:pt>
                <c:pt idx="272">
                  <c:v>4.9869642618243146</c:v>
                </c:pt>
                <c:pt idx="273">
                  <c:v>5.0038457748625582</c:v>
                </c:pt>
                <c:pt idx="274">
                  <c:v>4.9999648111651371</c:v>
                </c:pt>
                <c:pt idx="275">
                  <c:v>5.0215878927117643</c:v>
                </c:pt>
                <c:pt idx="276">
                  <c:v>5.0383589190243354</c:v>
                </c:pt>
                <c:pt idx="277">
                  <c:v>5.0341395347813309</c:v>
                </c:pt>
                <c:pt idx="278">
                  <c:v>5.0775904301728634</c:v>
                </c:pt>
                <c:pt idx="279">
                  <c:v>5.0554129208053933</c:v>
                </c:pt>
                <c:pt idx="280">
                  <c:v>5.0516815948387341</c:v>
                </c:pt>
                <c:pt idx="281">
                  <c:v>5.0646977050588324</c:v>
                </c:pt>
                <c:pt idx="282">
                  <c:v>5.0711596506552628</c:v>
                </c:pt>
                <c:pt idx="283">
                  <c:v>5.1208778734573173</c:v>
                </c:pt>
                <c:pt idx="284">
                  <c:v>5.1225163209261817</c:v>
                </c:pt>
                <c:pt idx="285">
                  <c:v>5.1263879829968904</c:v>
                </c:pt>
                <c:pt idx="286">
                  <c:v>5.1278810763255809</c:v>
                </c:pt>
                <c:pt idx="287">
                  <c:v>5.1225163209261799</c:v>
                </c:pt>
                <c:pt idx="288">
                  <c:v>5.1390164735115684</c:v>
                </c:pt>
                <c:pt idx="289">
                  <c:v>5.12788107632558</c:v>
                </c:pt>
                <c:pt idx="290">
                  <c:v>5.1638420719372444</c:v>
                </c:pt>
                <c:pt idx="291">
                  <c:v>5.1638420719372444</c:v>
                </c:pt>
                <c:pt idx="292">
                  <c:v>5.1638420719372427</c:v>
                </c:pt>
                <c:pt idx="293">
                  <c:v>5.1880841992396816</c:v>
                </c:pt>
                <c:pt idx="294">
                  <c:v>5.2128297935319834</c:v>
                </c:pt>
                <c:pt idx="295">
                  <c:v>5.2482002183451533</c:v>
                </c:pt>
                <c:pt idx="296">
                  <c:v>5.2482002183451524</c:v>
                </c:pt>
                <c:pt idx="297">
                  <c:v>5.285355123273396</c:v>
                </c:pt>
                <c:pt idx="298">
                  <c:v>5.2966602579655992</c:v>
                </c:pt>
                <c:pt idx="299">
                  <c:v>5.285355123273396</c:v>
                </c:pt>
                <c:pt idx="300">
                  <c:v>5.2966602579655992</c:v>
                </c:pt>
                <c:pt idx="301">
                  <c:v>5.3153717366996256</c:v>
                </c:pt>
                <c:pt idx="302">
                  <c:v>5.3077988558634228</c:v>
                </c:pt>
                <c:pt idx="303">
                  <c:v>5.3231149447738977</c:v>
                </c:pt>
                <c:pt idx="304">
                  <c:v>5.345137815386872</c:v>
                </c:pt>
                <c:pt idx="305">
                  <c:v>5.345137815386872</c:v>
                </c:pt>
                <c:pt idx="306">
                  <c:v>5.3722374066736132</c:v>
                </c:pt>
                <c:pt idx="307">
                  <c:v>5.3664717047990509</c:v>
                </c:pt>
                <c:pt idx="308">
                  <c:v>5.4106298692278552</c:v>
                </c:pt>
                <c:pt idx="309">
                  <c:v>5.4210152525123609</c:v>
                </c:pt>
                <c:pt idx="310">
                  <c:v>5.4492815315417547</c:v>
                </c:pt>
                <c:pt idx="311">
                  <c:v>5.4492815315417547</c:v>
                </c:pt>
                <c:pt idx="312">
                  <c:v>5.4492815315417547</c:v>
                </c:pt>
                <c:pt idx="313">
                  <c:v>5.4492815315417547</c:v>
                </c:pt>
                <c:pt idx="314">
                  <c:v>5.42101525251236</c:v>
                </c:pt>
                <c:pt idx="315">
                  <c:v>5.42101525251236</c:v>
                </c:pt>
                <c:pt idx="316">
                  <c:v>5.42101525251236</c:v>
                </c:pt>
                <c:pt idx="317">
                  <c:v>5.4299303209258341</c:v>
                </c:pt>
                <c:pt idx="318">
                  <c:v>5.4593445537609497</c:v>
                </c:pt>
                <c:pt idx="319">
                  <c:v>5.5269051252891774</c:v>
                </c:pt>
                <c:pt idx="320">
                  <c:v>5.5269051252891774</c:v>
                </c:pt>
                <c:pt idx="321">
                  <c:v>5.5269051252891774</c:v>
                </c:pt>
                <c:pt idx="322">
                  <c:v>5.5362297338033271</c:v>
                </c:pt>
                <c:pt idx="323">
                  <c:v>5.5543305807269547</c:v>
                </c:pt>
                <c:pt idx="324">
                  <c:v>5.6084443649560338</c:v>
                </c:pt>
                <c:pt idx="325">
                  <c:v>5.6291025827652268</c:v>
                </c:pt>
                <c:pt idx="326">
                  <c:v>5.6951827036320193</c:v>
                </c:pt>
                <c:pt idx="327">
                  <c:v>5.6951827036320193</c:v>
                </c:pt>
                <c:pt idx="328">
                  <c:v>5.7174838385234104</c:v>
                </c:pt>
                <c:pt idx="329">
                  <c:v>5.7174838385234086</c:v>
                </c:pt>
                <c:pt idx="330">
                  <c:v>5.7174838385234086</c:v>
                </c:pt>
                <c:pt idx="331">
                  <c:v>5.7174838385234086</c:v>
                </c:pt>
                <c:pt idx="332">
                  <c:v>5.7288778109780338</c:v>
                </c:pt>
                <c:pt idx="333">
                  <c:v>5.7174838385234086</c:v>
                </c:pt>
                <c:pt idx="334">
                  <c:v>5.7102191642908799</c:v>
                </c:pt>
                <c:pt idx="335">
                  <c:v>5.7473740692191244</c:v>
                </c:pt>
                <c:pt idx="336">
                  <c:v>5.8074900883245943</c:v>
                </c:pt>
                <c:pt idx="337">
                  <c:v>5.8074900883245926</c:v>
                </c:pt>
                <c:pt idx="338">
                  <c:v>5.8676932112386959</c:v>
                </c:pt>
                <c:pt idx="339">
                  <c:v>5.8730579666380969</c:v>
                </c:pt>
                <c:pt idx="340">
                  <c:v>5.873057966638096</c:v>
                </c:pt>
                <c:pt idx="341">
                  <c:v>5.867693211238695</c:v>
                </c:pt>
                <c:pt idx="342">
                  <c:v>5.8730579666380969</c:v>
                </c:pt>
                <c:pt idx="343">
                  <c:v>5.9228273366547919</c:v>
                </c:pt>
                <c:pt idx="344">
                  <c:v>5.9446296122679012</c:v>
                </c:pt>
                <c:pt idx="345">
                  <c:v>6.0573736256362318</c:v>
                </c:pt>
                <c:pt idx="346">
                  <c:v>6.0573736256362318</c:v>
                </c:pt>
                <c:pt idx="347">
                  <c:v>6.0573736256362318</c:v>
                </c:pt>
                <c:pt idx="348">
                  <c:v>6.0573736256362318</c:v>
                </c:pt>
                <c:pt idx="349">
                  <c:v>6.0573736256362318</c:v>
                </c:pt>
                <c:pt idx="350">
                  <c:v>6.0645163613056452</c:v>
                </c:pt>
                <c:pt idx="351">
                  <c:v>6.0645163613056452</c:v>
                </c:pt>
                <c:pt idx="352">
                  <c:v>6.1180366297649602</c:v>
                </c:pt>
                <c:pt idx="353">
                  <c:v>6.1180366297649593</c:v>
                </c:pt>
                <c:pt idx="354">
                  <c:v>6.2033553214673489</c:v>
                </c:pt>
                <c:pt idx="355">
                  <c:v>6.2437321060825468</c:v>
                </c:pt>
                <c:pt idx="356">
                  <c:v>6.2831853071795853</c:v>
                </c:pt>
                <c:pt idx="357">
                  <c:v>6.296517850473732</c:v>
                </c:pt>
                <c:pt idx="358">
                  <c:v>6.296517850473732</c:v>
                </c:pt>
                <c:pt idx="359">
                  <c:v>6.296517850473732</c:v>
                </c:pt>
                <c:pt idx="360">
                  <c:v>6.296517850473732</c:v>
                </c:pt>
                <c:pt idx="361">
                  <c:v>6.3098456555541844</c:v>
                </c:pt>
                <c:pt idx="362">
                  <c:v>6.3098456555541844</c:v>
                </c:pt>
                <c:pt idx="363">
                  <c:v>6.3894501700706652</c:v>
                </c:pt>
                <c:pt idx="364">
                  <c:v>6.4157368394762599</c:v>
                </c:pt>
                <c:pt idx="365">
                  <c:v>6.4594200049162627</c:v>
                </c:pt>
                <c:pt idx="366">
                  <c:v>6.4461117660299587</c:v>
                </c:pt>
                <c:pt idx="367">
                  <c:v>6.4439480478054207</c:v>
                </c:pt>
                <c:pt idx="368">
                  <c:v>6.4858439763270628</c:v>
                </c:pt>
                <c:pt idx="369">
                  <c:v>6.496123656758984</c:v>
                </c:pt>
                <c:pt idx="370">
                  <c:v>6.5119841525668134</c:v>
                </c:pt>
                <c:pt idx="371">
                  <c:v>6.6049358615762284</c:v>
                </c:pt>
                <c:pt idx="372">
                  <c:v>6.6049358615762284</c:v>
                </c:pt>
                <c:pt idx="373">
                  <c:v>6.6513160785047498</c:v>
                </c:pt>
                <c:pt idx="374">
                  <c:v>6.6513160785047507</c:v>
                </c:pt>
                <c:pt idx="375">
                  <c:v>6.6588255426526519</c:v>
                </c:pt>
                <c:pt idx="376">
                  <c:v>6.6636916842919502</c:v>
                </c:pt>
                <c:pt idx="377">
                  <c:v>6.6636916842919502</c:v>
                </c:pt>
                <c:pt idx="378">
                  <c:v>6.6636916842919502</c:v>
                </c:pt>
                <c:pt idx="379">
                  <c:v>6.6636916842919502</c:v>
                </c:pt>
                <c:pt idx="380">
                  <c:v>6.6709554790549053</c:v>
                </c:pt>
                <c:pt idx="381">
                  <c:v>6.6759459728169066</c:v>
                </c:pt>
                <c:pt idx="382">
                  <c:v>6.7353391694653606</c:v>
                </c:pt>
                <c:pt idx="383">
                  <c:v>6.8055887388961143</c:v>
                </c:pt>
                <c:pt idx="384">
                  <c:v>6.8149093744383924</c:v>
                </c:pt>
                <c:pt idx="385">
                  <c:v>6.8149093744383924</c:v>
                </c:pt>
                <c:pt idx="386">
                  <c:v>6.8390561163337464</c:v>
                </c:pt>
                <c:pt idx="387">
                  <c:v>6.8782549308851291</c:v>
                </c:pt>
                <c:pt idx="388">
                  <c:v>6.8854726533145509</c:v>
                </c:pt>
                <c:pt idx="389">
                  <c:v>6.8848389398379126</c:v>
                </c:pt>
                <c:pt idx="390">
                  <c:v>6.8848389398379126</c:v>
                </c:pt>
                <c:pt idx="391">
                  <c:v>6.8990552591191134</c:v>
                </c:pt>
                <c:pt idx="392">
                  <c:v>6.8990552591191134</c:v>
                </c:pt>
                <c:pt idx="393">
                  <c:v>6.986201539985343</c:v>
                </c:pt>
                <c:pt idx="394">
                  <c:v>6.9946444329190944</c:v>
                </c:pt>
                <c:pt idx="395">
                  <c:v>7.0032560009536819</c:v>
                </c:pt>
                <c:pt idx="396">
                  <c:v>7.0410674812915808</c:v>
                </c:pt>
                <c:pt idx="397">
                  <c:v>7.0243645261813814</c:v>
                </c:pt>
                <c:pt idx="398">
                  <c:v>7.0227440446959184</c:v>
                </c:pt>
                <c:pt idx="399">
                  <c:v>7.0227440446959184</c:v>
                </c:pt>
                <c:pt idx="400">
                  <c:v>7.0779289928845248</c:v>
                </c:pt>
                <c:pt idx="401">
                  <c:v>7.0685834705770354</c:v>
                </c:pt>
                <c:pt idx="402">
                  <c:v>7.087449156598705</c:v>
                </c:pt>
                <c:pt idx="403">
                  <c:v>7.0960994598624882</c:v>
                </c:pt>
                <c:pt idx="404">
                  <c:v>7.1339109402003862</c:v>
                </c:pt>
                <c:pt idx="405">
                  <c:v>7.1626447052050199</c:v>
                </c:pt>
                <c:pt idx="406">
                  <c:v>7.1524980975162258</c:v>
                </c:pt>
                <c:pt idx="407">
                  <c:v>7.1644426176870484</c:v>
                </c:pt>
                <c:pt idx="408">
                  <c:v>7.1917661327183113</c:v>
                </c:pt>
                <c:pt idx="409">
                  <c:v>7.1917661327183113</c:v>
                </c:pt>
                <c:pt idx="410">
                  <c:v>7.202394448051626</c:v>
                </c:pt>
                <c:pt idx="411">
                  <c:v>7.2156618259654373</c:v>
                </c:pt>
                <c:pt idx="412">
                  <c:v>7.2156618259654373</c:v>
                </c:pt>
                <c:pt idx="413">
                  <c:v>7.2443217672624014</c:v>
                </c:pt>
                <c:pt idx="414">
                  <c:v>7.2475987475985191</c:v>
                </c:pt>
                <c:pt idx="415">
                  <c:v>7.2623819236393707</c:v>
                </c:pt>
                <c:pt idx="416">
                  <c:v>7.2659790304269167</c:v>
                </c:pt>
                <c:pt idx="417">
                  <c:v>7.2659790304269167</c:v>
                </c:pt>
                <c:pt idx="418">
                  <c:v>7.2882801653183069</c:v>
                </c:pt>
                <c:pt idx="419">
                  <c:v>7.2842251804915046</c:v>
                </c:pt>
                <c:pt idx="420">
                  <c:v>7.3023266514459371</c:v>
                </c:pt>
                <c:pt idx="421">
                  <c:v>7.3023266514459371</c:v>
                </c:pt>
                <c:pt idx="422">
                  <c:v>7.3364938930003758</c:v>
                </c:pt>
                <c:pt idx="423">
                  <c:v>7.3298020051915689</c:v>
                </c:pt>
                <c:pt idx="424">
                  <c:v>7.3298020051915689</c:v>
                </c:pt>
                <c:pt idx="425">
                  <c:v>7.3843817143190851</c:v>
                </c:pt>
                <c:pt idx="426">
                  <c:v>7.3670824021632138</c:v>
                </c:pt>
                <c:pt idx="427">
                  <c:v>7.3903340249736784</c:v>
                </c:pt>
                <c:pt idx="428">
                  <c:v>7.3903340249736784</c:v>
                </c:pt>
                <c:pt idx="429">
                  <c:v>7.4021677920768294</c:v>
                </c:pt>
                <c:pt idx="430">
                  <c:v>7.4423102905425891</c:v>
                </c:pt>
                <c:pt idx="431">
                  <c:v>7.4134512933579693</c:v>
                </c:pt>
                <c:pt idx="432">
                  <c:v>7.4490898476894003</c:v>
                </c:pt>
                <c:pt idx="433">
                  <c:v>7.4490898476893994</c:v>
                </c:pt>
                <c:pt idx="434">
                  <c:v>7.4905885004792516</c:v>
                </c:pt>
                <c:pt idx="435">
                  <c:v>7.4783413985014171</c:v>
                </c:pt>
                <c:pt idx="436">
                  <c:v>7.4997222112958166</c:v>
                </c:pt>
                <c:pt idx="437">
                  <c:v>7.4952109637039106</c:v>
                </c:pt>
                <c:pt idx="438">
                  <c:v>7.4905885004792516</c:v>
                </c:pt>
                <c:pt idx="439">
                  <c:v>7.5029507472320622</c:v>
                </c:pt>
                <c:pt idx="440">
                  <c:v>7.5407054529808111</c:v>
                </c:pt>
                <c:pt idx="441">
                  <c:v>7.540360981757785</c:v>
                </c:pt>
                <c:pt idx="442">
                  <c:v>7.5403609817577841</c:v>
                </c:pt>
                <c:pt idx="443">
                  <c:v>7.5322310795778407</c:v>
                </c:pt>
                <c:pt idx="444">
                  <c:v>7.5526364102643786</c:v>
                </c:pt>
                <c:pt idx="445">
                  <c:v>7.572209766701131</c:v>
                </c:pt>
                <c:pt idx="446">
                  <c:v>7.5993569677799409</c:v>
                </c:pt>
                <c:pt idx="447">
                  <c:v>7.5959743921105272</c:v>
                </c:pt>
                <c:pt idx="448">
                  <c:v>7.6153723114662828</c:v>
                </c:pt>
                <c:pt idx="449">
                  <c:v>7.6058681848778056</c:v>
                </c:pt>
                <c:pt idx="450">
                  <c:v>7.6026538498136436</c:v>
                </c:pt>
                <c:pt idx="451">
                  <c:v>7.6153723114662828</c:v>
                </c:pt>
                <c:pt idx="452">
                  <c:v>7.6382154375674407</c:v>
                </c:pt>
                <c:pt idx="453">
                  <c:v>7.6153723114662828</c:v>
                </c:pt>
                <c:pt idx="454">
                  <c:v>7.6339199313409178</c:v>
                </c:pt>
                <c:pt idx="455">
                  <c:v>7.6800804448365962</c:v>
                </c:pt>
                <c:pt idx="456">
                  <c:v>7.6694388367838684</c:v>
                </c:pt>
                <c:pt idx="457">
                  <c:v>7.664501476093335</c:v>
                </c:pt>
                <c:pt idx="458">
                  <c:v>7.6932188933486483</c:v>
                </c:pt>
                <c:pt idx="459">
                  <c:v>7.6973797569924667</c:v>
                </c:pt>
                <c:pt idx="460">
                  <c:v>7.684568590084865</c:v>
                </c:pt>
                <c:pt idx="461">
                  <c:v>7.6973797569924676</c:v>
                </c:pt>
                <c:pt idx="462">
                  <c:v>7.688832956559855</c:v>
                </c:pt>
                <c:pt idx="463">
                  <c:v>7.7329544141652784</c:v>
                </c:pt>
                <c:pt idx="464">
                  <c:v>7.7491046952442488</c:v>
                </c:pt>
                <c:pt idx="465">
                  <c:v>7.7264720757592453</c:v>
                </c:pt>
                <c:pt idx="466">
                  <c:v>7.7405466421672671</c:v>
                </c:pt>
                <c:pt idx="467">
                  <c:v>7.7621355077097451</c:v>
                </c:pt>
                <c:pt idx="468">
                  <c:v>7.7772097427047058</c:v>
                </c:pt>
                <c:pt idx="469">
                  <c:v>7.7772097427047049</c:v>
                </c:pt>
                <c:pt idx="470">
                  <c:v>7.7891376064212752</c:v>
                </c:pt>
                <c:pt idx="471">
                  <c:v>7.7882868324220187</c:v>
                </c:pt>
                <c:pt idx="472">
                  <c:v>7.7891376064212761</c:v>
                </c:pt>
                <c:pt idx="473">
                  <c:v>7.7751976729853398</c:v>
                </c:pt>
                <c:pt idx="474">
                  <c:v>7.802744466571065</c:v>
                </c:pt>
                <c:pt idx="475">
                  <c:v>7.8280134467629257</c:v>
                </c:pt>
                <c:pt idx="476">
                  <c:v>7.8283462254528056</c:v>
                </c:pt>
                <c:pt idx="477">
                  <c:v>7.8286705848316354</c:v>
                </c:pt>
                <c:pt idx="478">
                  <c:v>7.8413240821404324</c:v>
                </c:pt>
                <c:pt idx="479">
                  <c:v>7.8409953510543096</c:v>
                </c:pt>
                <c:pt idx="480">
                  <c:v>7.8539816339744819</c:v>
                </c:pt>
                <c:pt idx="481">
                  <c:v>7.8539816339744819</c:v>
                </c:pt>
                <c:pt idx="482">
                  <c:v>7.8666391858085349</c:v>
                </c:pt>
                <c:pt idx="483">
                  <c:v>7.8671387694472381</c:v>
                </c:pt>
                <c:pt idx="484">
                  <c:v>7.8669679168946542</c:v>
                </c:pt>
                <c:pt idx="485">
                  <c:v>7.892424223995671</c:v>
                </c:pt>
                <c:pt idx="486">
                  <c:v>7.8934348350715222</c:v>
                </c:pt>
                <c:pt idx="487">
                  <c:v>7.905883032432655</c:v>
                </c:pt>
                <c:pt idx="488">
                  <c:v>7.9058830324326559</c:v>
                </c:pt>
                <c:pt idx="489">
                  <c:v>7.9179966118088263</c:v>
                </c:pt>
                <c:pt idx="490">
                  <c:v>7.9446415211752281</c:v>
                </c:pt>
                <c:pt idx="491">
                  <c:v>7.9575063084850273</c:v>
                </c:pt>
                <c:pt idx="492">
                  <c:v>7.9575063084850273</c:v>
                </c:pt>
                <c:pt idx="493">
                  <c:v>7.9575063084850282</c:v>
                </c:pt>
                <c:pt idx="494">
                  <c:v>7.9575063084850273</c:v>
                </c:pt>
                <c:pt idx="495">
                  <c:v>7.9848090300485408</c:v>
                </c:pt>
                <c:pt idx="496">
                  <c:v>7.9848090300485408</c:v>
                </c:pt>
                <c:pt idx="497">
                  <c:v>7.9958786885786459</c:v>
                </c:pt>
                <c:pt idx="498">
                  <c:v>7.9958786885786459</c:v>
                </c:pt>
                <c:pt idx="499">
                  <c:v>8.0105835109564971</c:v>
                </c:pt>
                <c:pt idx="500">
                  <c:v>8.0385244311650972</c:v>
                </c:pt>
                <c:pt idx="501">
                  <c:v>8.0126368961608847</c:v>
                </c:pt>
                <c:pt idx="502">
                  <c:v>8.0361499444472475</c:v>
                </c:pt>
                <c:pt idx="503">
                  <c:v>8.021235571436744</c:v>
                </c:pt>
                <c:pt idx="504">
                  <c:v>8.0463772354904037</c:v>
                </c:pt>
                <c:pt idx="505">
                  <c:v>8.0488455536633552</c:v>
                </c:pt>
                <c:pt idx="506">
                  <c:v>8.0712750648975042</c:v>
                </c:pt>
                <c:pt idx="507">
                  <c:v>8.0797933155178381</c:v>
                </c:pt>
                <c:pt idx="508">
                  <c:v>8.0685745154657056</c:v>
                </c:pt>
                <c:pt idx="509">
                  <c:v>8.0685745154657056</c:v>
                </c:pt>
                <c:pt idx="510">
                  <c:v>8.076881866302859</c:v>
                </c:pt>
                <c:pt idx="511">
                  <c:v>8.0925909564826828</c:v>
                </c:pt>
                <c:pt idx="512">
                  <c:v>8.0895266146953464</c:v>
                </c:pt>
                <c:pt idx="513">
                  <c:v>8.0989602971013461</c:v>
                </c:pt>
                <c:pt idx="514">
                  <c:v>8.0925909564826828</c:v>
                </c:pt>
                <c:pt idx="515">
                  <c:v>8.1179453576001883</c:v>
                </c:pt>
                <c:pt idx="516">
                  <c:v>8.1304955805919565</c:v>
                </c:pt>
                <c:pt idx="517">
                  <c:v>8.1442465339035266</c:v>
                </c:pt>
                <c:pt idx="518">
                  <c:v>8.1466947091984814</c:v>
                </c:pt>
                <c:pt idx="519">
                  <c:v>8.1429570439670496</c:v>
                </c:pt>
                <c:pt idx="520">
                  <c:v>8.1716169852640128</c:v>
                </c:pt>
                <c:pt idx="521">
                  <c:v>8.1716169852640128</c:v>
                </c:pt>
                <c:pt idx="522">
                  <c:v>8.2005204984084248</c:v>
                </c:pt>
                <c:pt idx="523">
                  <c:v>8.2321239492970832</c:v>
                </c:pt>
                <c:pt idx="524">
                  <c:v>8.2417518058498018</c:v>
                </c:pt>
                <c:pt idx="525">
                  <c:v>8.2157108754944161</c:v>
                </c:pt>
                <c:pt idx="526">
                  <c:v>8.2248729227871458</c:v>
                </c:pt>
                <c:pt idx="527">
                  <c:v>8.2344880110868477</c:v>
                </c:pt>
                <c:pt idx="528">
                  <c:v>8.2537627322172789</c:v>
                </c:pt>
                <c:pt idx="529">
                  <c:v>8.2827596614204992</c:v>
                </c:pt>
                <c:pt idx="530">
                  <c:v>8.2774210401342021</c:v>
                </c:pt>
                <c:pt idx="531">
                  <c:v>8.3061354962602589</c:v>
                </c:pt>
                <c:pt idx="532">
                  <c:v>8.3061354962602589</c:v>
                </c:pt>
                <c:pt idx="533">
                  <c:v>8.300585438980292</c:v>
                </c:pt>
                <c:pt idx="534">
                  <c:v>8.3234095254189508</c:v>
                </c:pt>
                <c:pt idx="535">
                  <c:v>8.3234095254189508</c:v>
                </c:pt>
                <c:pt idx="536">
                  <c:v>8.3415767598974959</c:v>
                </c:pt>
                <c:pt idx="537">
                  <c:v>8.3415767598974959</c:v>
                </c:pt>
                <c:pt idx="538">
                  <c:v>8.3348689141698191</c:v>
                </c:pt>
                <c:pt idx="539">
                  <c:v>8.358542072750728</c:v>
                </c:pt>
                <c:pt idx="540">
                  <c:v>8.3461929008140494</c:v>
                </c:pt>
                <c:pt idx="541">
                  <c:v>8.3876898256137444</c:v>
                </c:pt>
                <c:pt idx="542">
                  <c:v>8.3876898256137444</c:v>
                </c:pt>
                <c:pt idx="543">
                  <c:v>8.4276483021426429</c:v>
                </c:pt>
                <c:pt idx="544">
                  <c:v>8.4419842375220497</c:v>
                </c:pt>
                <c:pt idx="545">
                  <c:v>8.4419842375220497</c:v>
                </c:pt>
                <c:pt idx="546">
                  <c:v>8.4419842375220497</c:v>
                </c:pt>
                <c:pt idx="547">
                  <c:v>8.4309145789919437</c:v>
                </c:pt>
                <c:pt idx="548">
                  <c:v>8.4680006709824234</c:v>
                </c:pt>
                <c:pt idx="549">
                  <c:v>8.4419842375220497</c:v>
                </c:pt>
                <c:pt idx="550">
                  <c:v>8.4949382189972873</c:v>
                </c:pt>
                <c:pt idx="551">
                  <c:v>8.4949382189972873</c:v>
                </c:pt>
                <c:pt idx="552">
                  <c:v>8.4867304689766669</c:v>
                </c:pt>
                <c:pt idx="553">
                  <c:v>8.5388028799170836</c:v>
                </c:pt>
                <c:pt idx="554">
                  <c:v>8.5667803436414367</c:v>
                </c:pt>
                <c:pt idx="555">
                  <c:v>8.602359681498001</c:v>
                </c:pt>
                <c:pt idx="556">
                  <c:v>8.6108161395331706</c:v>
                </c:pt>
                <c:pt idx="557">
                  <c:v>8.6108161395331706</c:v>
                </c:pt>
                <c:pt idx="558">
                  <c:v>8.6108161395331706</c:v>
                </c:pt>
                <c:pt idx="559">
                  <c:v>8.6108161395331706</c:v>
                </c:pt>
                <c:pt idx="560">
                  <c:v>8.6108161395331706</c:v>
                </c:pt>
                <c:pt idx="561">
                  <c:v>8.6208633953039229</c:v>
                </c:pt>
                <c:pt idx="562">
                  <c:v>8.6208633953039229</c:v>
                </c:pt>
                <c:pt idx="563">
                  <c:v>8.6770977498387953</c:v>
                </c:pt>
                <c:pt idx="564">
                  <c:v>8.7232944243111223</c:v>
                </c:pt>
                <c:pt idx="565">
                  <c:v>8.7217617279636208</c:v>
                </c:pt>
                <c:pt idx="566">
                  <c:v>8.713318835029872</c:v>
                </c:pt>
                <c:pt idx="567">
                  <c:v>8.713318835029872</c:v>
                </c:pt>
                <c:pt idx="568">
                  <c:v>8.7437609503222617</c:v>
                </c:pt>
                <c:pt idx="569">
                  <c:v>8.7602825616746216</c:v>
                </c:pt>
                <c:pt idx="570">
                  <c:v>8.762562459513207</c:v>
                </c:pt>
                <c:pt idx="571">
                  <c:v>8.792029125767197</c:v>
                </c:pt>
                <c:pt idx="572">
                  <c:v>8.8367753572218124</c:v>
                </c:pt>
                <c:pt idx="573">
                  <c:v>8.8367753572218124</c:v>
                </c:pt>
                <c:pt idx="574">
                  <c:v>8.8367753572218124</c:v>
                </c:pt>
                <c:pt idx="575">
                  <c:v>8.844021607201709</c:v>
                </c:pt>
                <c:pt idx="576">
                  <c:v>8.844021607201709</c:v>
                </c:pt>
                <c:pt idx="577">
                  <c:v>8.9254312390892494</c:v>
                </c:pt>
                <c:pt idx="578">
                  <c:v>8.9729641188717242</c:v>
                </c:pt>
                <c:pt idx="579">
                  <c:v>8.9729641188717242</c:v>
                </c:pt>
                <c:pt idx="580">
                  <c:v>8.9729641188717242</c:v>
                </c:pt>
                <c:pt idx="581">
                  <c:v>8.9729641188717242</c:v>
                </c:pt>
                <c:pt idx="582">
                  <c:v>8.9729641188717242</c:v>
                </c:pt>
                <c:pt idx="583">
                  <c:v>8.9970430483831372</c:v>
                </c:pt>
                <c:pt idx="584">
                  <c:v>9.0065536311901511</c:v>
                </c:pt>
                <c:pt idx="585">
                  <c:v>9.0370077888940603</c:v>
                </c:pt>
                <c:pt idx="586">
                  <c:v>9.074922358912282</c:v>
                </c:pt>
                <c:pt idx="587">
                  <c:v>9.1989662792260241</c:v>
                </c:pt>
                <c:pt idx="588">
                  <c:v>9.2273824009194989</c:v>
                </c:pt>
                <c:pt idx="589">
                  <c:v>9.2273824009194989</c:v>
                </c:pt>
                <c:pt idx="590">
                  <c:v>9.2377986908504681</c:v>
                </c:pt>
                <c:pt idx="591">
                  <c:v>9.2377986908504681</c:v>
                </c:pt>
                <c:pt idx="592">
                  <c:v>9.2531498923884996</c:v>
                </c:pt>
                <c:pt idx="593">
                  <c:v>9.2531498923884996</c:v>
                </c:pt>
                <c:pt idx="594">
                  <c:v>9.2640152201435448</c:v>
                </c:pt>
                <c:pt idx="595">
                  <c:v>9.2791495801985562</c:v>
                </c:pt>
                <c:pt idx="596">
                  <c:v>9.2772098894553849</c:v>
                </c:pt>
                <c:pt idx="597">
                  <c:v>9.2791495801985562</c:v>
                </c:pt>
                <c:pt idx="598">
                  <c:v>9.2791495801985562</c:v>
                </c:pt>
                <c:pt idx="599">
                  <c:v>9.3037507409601741</c:v>
                </c:pt>
                <c:pt idx="600">
                  <c:v>9.3037507409601741</c:v>
                </c:pt>
                <c:pt idx="601">
                  <c:v>9.3853247596723399</c:v>
                </c:pt>
                <c:pt idx="602">
                  <c:v>9.4247779607693793</c:v>
                </c:pt>
                <c:pt idx="603">
                  <c:v>9.4647566478926688</c:v>
                </c:pt>
                <c:pt idx="604">
                  <c:v>9.4647566478926688</c:v>
                </c:pt>
                <c:pt idx="605">
                  <c:v>9.5046079464816167</c:v>
                </c:pt>
                <c:pt idx="606">
                  <c:v>9.5310428236604583</c:v>
                </c:pt>
                <c:pt idx="607">
                  <c:v>9.5590994027223477</c:v>
                </c:pt>
                <c:pt idx="608">
                  <c:v>9.5834332229557813</c:v>
                </c:pt>
                <c:pt idx="609">
                  <c:v>9.5855407013952139</c:v>
                </c:pt>
                <c:pt idx="610">
                  <c:v>9.601012658506054</c:v>
                </c:pt>
                <c:pt idx="611">
                  <c:v>9.6168259780101089</c:v>
                </c:pt>
                <c:pt idx="612">
                  <c:v>9.6142581186505272</c:v>
                </c:pt>
                <c:pt idx="613">
                  <c:v>9.6434469066433213</c:v>
                </c:pt>
                <c:pt idx="614">
                  <c:v>9.6566426216187686</c:v>
                </c:pt>
                <c:pt idx="615">
                  <c:v>9.7213237698390795</c:v>
                </c:pt>
                <c:pt idx="616">
                  <c:v>9.733976873096454</c:v>
                </c:pt>
                <c:pt idx="617">
                  <c:v>9.7507478994090242</c:v>
                </c:pt>
                <c:pt idx="618">
                  <c:v>9.7507478994090242</c:v>
                </c:pt>
                <c:pt idx="619">
                  <c:v>9.7758088475118008</c:v>
                </c:pt>
                <c:pt idx="620">
                  <c:v>9.7804138450701394</c:v>
                </c:pt>
                <c:pt idx="621">
                  <c:v>9.8153850044670659</c:v>
                </c:pt>
                <c:pt idx="622">
                  <c:v>9.8703552477439604</c:v>
                </c:pt>
                <c:pt idx="623">
                  <c:v>9.8402700567102706</c:v>
                </c:pt>
                <c:pt idx="624">
                  <c:v>9.8824376173862731</c:v>
                </c:pt>
                <c:pt idx="625">
                  <c:v>9.8943778804247771</c:v>
                </c:pt>
                <c:pt idx="626">
                  <c:v>9.9422657017434872</c:v>
                </c:pt>
                <c:pt idx="627">
                  <c:v>9.9605891987298421</c:v>
                </c:pt>
                <c:pt idx="628">
                  <c:v>9.9833772761129413</c:v>
                </c:pt>
                <c:pt idx="629">
                  <c:v>9.9833772761129413</c:v>
                </c:pt>
                <c:pt idx="630">
                  <c:v>9.9945344142523567</c:v>
                </c:pt>
                <c:pt idx="631">
                  <c:v>10.00904923835029</c:v>
                </c:pt>
                <c:pt idx="632">
                  <c:v>10.00904923835029</c:v>
                </c:pt>
                <c:pt idx="633">
                  <c:v>10.03879699777732</c:v>
                </c:pt>
                <c:pt idx="634">
                  <c:v>10.04196935230974</c:v>
                </c:pt>
                <c:pt idx="635">
                  <c:v>10.05752679577156</c:v>
                </c:pt>
                <c:pt idx="636">
                  <c:v>10.097448512576451</c:v>
                </c:pt>
                <c:pt idx="637">
                  <c:v>10.08699346202555</c:v>
                </c:pt>
                <c:pt idx="638">
                  <c:v>10.13340423289705</c:v>
                </c:pt>
                <c:pt idx="639">
                  <c:v>10.12301884961254</c:v>
                </c:pt>
                <c:pt idx="640">
                  <c:v>10.17245817169996</c:v>
                </c:pt>
                <c:pt idx="641">
                  <c:v>10.17245817169996</c:v>
                </c:pt>
                <c:pt idx="642">
                  <c:v>10.200652602573211</c:v>
                </c:pt>
                <c:pt idx="643">
                  <c:v>10.21952164647432</c:v>
                </c:pt>
                <c:pt idx="644">
                  <c:v>10.21017612416683</c:v>
                </c:pt>
                <c:pt idx="645">
                  <c:v>10.229404523266529</c:v>
                </c:pt>
                <c:pt idx="646">
                  <c:v>10.229404523266529</c:v>
                </c:pt>
                <c:pt idx="647">
                  <c:v>10.248618714188019</c:v>
                </c:pt>
                <c:pt idx="648">
                  <c:v>10.28550501499517</c:v>
                </c:pt>
                <c:pt idx="649">
                  <c:v>10.306035271276841</c:v>
                </c:pt>
                <c:pt idx="650">
                  <c:v>10.32505272958373</c:v>
                </c:pt>
                <c:pt idx="651">
                  <c:v>10.343987101641421</c:v>
                </c:pt>
                <c:pt idx="652">
                  <c:v>10.33572586127535</c:v>
                </c:pt>
                <c:pt idx="653">
                  <c:v>10.33572586127535</c:v>
                </c:pt>
                <c:pt idx="654">
                  <c:v>10.33572586127535</c:v>
                </c:pt>
                <c:pt idx="655">
                  <c:v>10.36282545256209</c:v>
                </c:pt>
                <c:pt idx="656">
                  <c:v>10.38919140118831</c:v>
                </c:pt>
                <c:pt idx="657">
                  <c:v>10.40379811702277</c:v>
                </c:pt>
                <c:pt idx="658">
                  <c:v>10.45976304960381</c:v>
                </c:pt>
                <c:pt idx="659">
                  <c:v>10.45976304960381</c:v>
                </c:pt>
                <c:pt idx="660">
                  <c:v>10.448289906576839</c:v>
                </c:pt>
                <c:pt idx="661">
                  <c:v>10.448289906576839</c:v>
                </c:pt>
                <c:pt idx="662">
                  <c:v>10.48318482725354</c:v>
                </c:pt>
                <c:pt idx="663">
                  <c:v>10.48318482725354</c:v>
                </c:pt>
                <c:pt idx="664">
                  <c:v>10.49622756588415</c:v>
                </c:pt>
                <c:pt idx="665">
                  <c:v>10.49622756588415</c:v>
                </c:pt>
                <c:pt idx="666">
                  <c:v>10.51987906870928</c:v>
                </c:pt>
                <c:pt idx="667">
                  <c:v>10.531926678563471</c:v>
                </c:pt>
                <c:pt idx="668">
                  <c:v>10.544121196011719</c:v>
                </c:pt>
                <c:pt idx="669">
                  <c:v>10.55573170474854</c:v>
                </c:pt>
                <c:pt idx="670">
                  <c:v>10.562220438482241</c:v>
                </c:pt>
                <c:pt idx="671">
                  <c:v>10.573323134113</c:v>
                </c:pt>
                <c:pt idx="672">
                  <c:v>10.602813621926961</c:v>
                </c:pt>
                <c:pt idx="673">
                  <c:v>10.604967243866589</c:v>
                </c:pt>
                <c:pt idx="674">
                  <c:v>10.585446947022779</c:v>
                </c:pt>
                <c:pt idx="675">
                  <c:v>10.592458698345579</c:v>
                </c:pt>
                <c:pt idx="676">
                  <c:v>10.602813621926961</c:v>
                </c:pt>
                <c:pt idx="677">
                  <c:v>10.59769992994711</c:v>
                </c:pt>
                <c:pt idx="678">
                  <c:v>10.59769992994711</c:v>
                </c:pt>
                <c:pt idx="679">
                  <c:v>10.62744351623911</c:v>
                </c:pt>
                <c:pt idx="680">
                  <c:v>10.66137624329877</c:v>
                </c:pt>
                <c:pt idx="681">
                  <c:v>10.652550347143571</c:v>
                </c:pt>
                <c:pt idx="682">
                  <c:v>10.66137624329877</c:v>
                </c:pt>
                <c:pt idx="683">
                  <c:v>10.652550347143571</c:v>
                </c:pt>
                <c:pt idx="684">
                  <c:v>10.66527693273502</c:v>
                </c:pt>
                <c:pt idx="685">
                  <c:v>10.66527693273502</c:v>
                </c:pt>
                <c:pt idx="686">
                  <c:v>10.66137624329877</c:v>
                </c:pt>
                <c:pt idx="687">
                  <c:v>10.66527693273502</c:v>
                </c:pt>
                <c:pt idx="688">
                  <c:v>10.67811555230965</c:v>
                </c:pt>
                <c:pt idx="689">
                  <c:v>10.699028478494579</c:v>
                </c:pt>
                <c:pt idx="690">
                  <c:v>10.72099900612465</c:v>
                </c:pt>
                <c:pt idx="691">
                  <c:v>10.73756704570032</c:v>
                </c:pt>
                <c:pt idx="692">
                  <c:v>10.734095471852029</c:v>
                </c:pt>
                <c:pt idx="693">
                  <c:v>10.76370962671489</c:v>
                </c:pt>
                <c:pt idx="694">
                  <c:v>10.76677544217705</c:v>
                </c:pt>
                <c:pt idx="695">
                  <c:v>10.792915618416799</c:v>
                </c:pt>
                <c:pt idx="696">
                  <c:v>10.792915618416799</c:v>
                </c:pt>
                <c:pt idx="697">
                  <c:v>10.821673098426389</c:v>
                </c:pt>
                <c:pt idx="698">
                  <c:v>10.821673098426389</c:v>
                </c:pt>
                <c:pt idx="699">
                  <c:v>10.832647828713901</c:v>
                </c:pt>
                <c:pt idx="700">
                  <c:v>10.81694328105033</c:v>
                </c:pt>
                <c:pt idx="701">
                  <c:v>10.83042561014965</c:v>
                </c:pt>
                <c:pt idx="702">
                  <c:v>10.84601454769057</c:v>
                </c:pt>
                <c:pt idx="703">
                  <c:v>10.84601454769057</c:v>
                </c:pt>
                <c:pt idx="704">
                  <c:v>10.8630227552676</c:v>
                </c:pt>
                <c:pt idx="705">
                  <c:v>10.859435326711139</c:v>
                </c:pt>
                <c:pt idx="706">
                  <c:v>10.84800621625028</c:v>
                </c:pt>
                <c:pt idx="707">
                  <c:v>10.859435326711139</c:v>
                </c:pt>
                <c:pt idx="708">
                  <c:v>10.872905632059821</c:v>
                </c:pt>
                <c:pt idx="709">
                  <c:v>10.88788441673146</c:v>
                </c:pt>
                <c:pt idx="710">
                  <c:v>10.902510558839859</c:v>
                </c:pt>
                <c:pt idx="711">
                  <c:v>10.91467018840904</c:v>
                </c:pt>
                <c:pt idx="712">
                  <c:v>10.91467018840904</c:v>
                </c:pt>
                <c:pt idx="713">
                  <c:v>10.91356684203809</c:v>
                </c:pt>
                <c:pt idx="714">
                  <c:v>10.91356684203809</c:v>
                </c:pt>
                <c:pt idx="715">
                  <c:v>10.928109263042369</c:v>
                </c:pt>
                <c:pt idx="716">
                  <c:v>10.928109263042369</c:v>
                </c:pt>
                <c:pt idx="717">
                  <c:v>10.95505593508593</c:v>
                </c:pt>
                <c:pt idx="718">
                  <c:v>10.96855383837701</c:v>
                </c:pt>
                <c:pt idx="719">
                  <c:v>10.969264570311349</c:v>
                </c:pt>
                <c:pt idx="720">
                  <c:v>10.995574287564279</c:v>
                </c:pt>
                <c:pt idx="721">
                  <c:v>10.995574287564279</c:v>
                </c:pt>
                <c:pt idx="722">
                  <c:v>10.995574287564279</c:v>
                </c:pt>
                <c:pt idx="723">
                  <c:v>11.00890683085842</c:v>
                </c:pt>
                <c:pt idx="724">
                  <c:v>11.021884004817201</c:v>
                </c:pt>
                <c:pt idx="725">
                  <c:v>11.021884004817201</c:v>
                </c:pt>
                <c:pt idx="726">
                  <c:v>11.022234635938871</c:v>
                </c:pt>
                <c:pt idx="727">
                  <c:v>11.035027488661321</c:v>
                </c:pt>
                <c:pt idx="728">
                  <c:v>11.048857139123969</c:v>
                </c:pt>
                <c:pt idx="729">
                  <c:v>11.035552974687571</c:v>
                </c:pt>
                <c:pt idx="730">
                  <c:v>11.06126908911674</c:v>
                </c:pt>
                <c:pt idx="731">
                  <c:v>11.062142451340099</c:v>
                </c:pt>
                <c:pt idx="732">
                  <c:v>11.063039312086181</c:v>
                </c:pt>
                <c:pt idx="733">
                  <c:v>11.07540427327651</c:v>
                </c:pt>
                <c:pt idx="734">
                  <c:v>11.103264158397099</c:v>
                </c:pt>
                <c:pt idx="735">
                  <c:v>11.088638016288691</c:v>
                </c:pt>
                <c:pt idx="736">
                  <c:v>11.08988823889146</c:v>
                </c:pt>
                <c:pt idx="737">
                  <c:v>11.10183915045535</c:v>
                </c:pt>
                <c:pt idx="738">
                  <c:v>11.07540427327651</c:v>
                </c:pt>
                <c:pt idx="739">
                  <c:v>11.09117240622812</c:v>
                </c:pt>
                <c:pt idx="740">
                  <c:v>11.10183915045535</c:v>
                </c:pt>
                <c:pt idx="741">
                  <c:v>11.10183915045535</c:v>
                </c:pt>
                <c:pt idx="742">
                  <c:v>11.15633702819011</c:v>
                </c:pt>
                <c:pt idx="743">
                  <c:v>11.171808985300951</c:v>
                </c:pt>
                <c:pt idx="744">
                  <c:v>11.169475476702161</c:v>
                </c:pt>
                <c:pt idx="745">
                  <c:v>11.129895729517241</c:v>
                </c:pt>
                <c:pt idx="746">
                  <c:v>11.116601507373479</c:v>
                </c:pt>
                <c:pt idx="747">
                  <c:v>11.129895729517241</c:v>
                </c:pt>
                <c:pt idx="748">
                  <c:v>11.12812581986095</c:v>
                </c:pt>
                <c:pt idx="749">
                  <c:v>11.14314235887827</c:v>
                </c:pt>
                <c:pt idx="750">
                  <c:v>11.14513402743798</c:v>
                </c:pt>
                <c:pt idx="751">
                  <c:v>11.20096967675404</c:v>
                </c:pt>
                <c:pt idx="752">
                  <c:v>11.21424323343822</c:v>
                </c:pt>
                <c:pt idx="753">
                  <c:v>11.2243731329515</c:v>
                </c:pt>
                <c:pt idx="754">
                  <c:v>11.2243731329515</c:v>
                </c:pt>
                <c:pt idx="755">
                  <c:v>11.240552950691139</c:v>
                </c:pt>
                <c:pt idx="756">
                  <c:v>11.26427731219945</c:v>
                </c:pt>
                <c:pt idx="757">
                  <c:v>11.26427731219945</c:v>
                </c:pt>
                <c:pt idx="758">
                  <c:v>11.31732484196092</c:v>
                </c:pt>
                <c:pt idx="759">
                  <c:v>11.31732484196092</c:v>
                </c:pt>
                <c:pt idx="760">
                  <c:v>11.295106276634201</c:v>
                </c:pt>
                <c:pt idx="761">
                  <c:v>11.3128405670861</c:v>
                </c:pt>
                <c:pt idx="762">
                  <c:v>11.32587164239353</c:v>
                </c:pt>
                <c:pt idx="763">
                  <c:v>11.321730099807731</c:v>
                </c:pt>
                <c:pt idx="764">
                  <c:v>11.321730099807731</c:v>
                </c:pt>
                <c:pt idx="765">
                  <c:v>11.34788301223842</c:v>
                </c:pt>
                <c:pt idx="766">
                  <c:v>11.34788301223842</c:v>
                </c:pt>
                <c:pt idx="767">
                  <c:v>11.28162572928159</c:v>
                </c:pt>
                <c:pt idx="768">
                  <c:v>11.26061714746173</c:v>
                </c:pt>
                <c:pt idx="769">
                  <c:v>11.28980885267546</c:v>
                </c:pt>
                <c:pt idx="770">
                  <c:v>11.31732484196092</c:v>
                </c:pt>
                <c:pt idx="771">
                  <c:v>11.330898668879289</c:v>
                </c:pt>
                <c:pt idx="772">
                  <c:v>11.34788301223842</c:v>
                </c:pt>
                <c:pt idx="773">
                  <c:v>11.40798472916166</c:v>
                </c:pt>
                <c:pt idx="774">
                  <c:v>11.421023924934319</c:v>
                </c:pt>
                <c:pt idx="775">
                  <c:v>11.55269867772367</c:v>
                </c:pt>
                <c:pt idx="776">
                  <c:v>11.55269867772367</c:v>
                </c:pt>
                <c:pt idx="777">
                  <c:v>11.606300251953479</c:v>
                </c:pt>
                <c:pt idx="778">
                  <c:v>11.606300251953479</c:v>
                </c:pt>
                <c:pt idx="779">
                  <c:v>11.650406356162099</c:v>
                </c:pt>
                <c:pt idx="780">
                  <c:v>11.66386370639486</c:v>
                </c:pt>
                <c:pt idx="781">
                  <c:v>11.650406356162099</c:v>
                </c:pt>
                <c:pt idx="782">
                  <c:v>11.62231718877532</c:v>
                </c:pt>
                <c:pt idx="783">
                  <c:v>11.63907539635756</c:v>
                </c:pt>
                <c:pt idx="784">
                  <c:v>11.614218638489019</c:v>
                </c:pt>
                <c:pt idx="785">
                  <c:v>11.590984163043011</c:v>
                </c:pt>
                <c:pt idx="786">
                  <c:v>11.579845565145179</c:v>
                </c:pt>
                <c:pt idx="787">
                  <c:v>11.579845565145179</c:v>
                </c:pt>
                <c:pt idx="788">
                  <c:v>11.590984163043011</c:v>
                </c:pt>
                <c:pt idx="789">
                  <c:v>11.590984163043011</c:v>
                </c:pt>
                <c:pt idx="790">
                  <c:v>11.590984163043011</c:v>
                </c:pt>
                <c:pt idx="791">
                  <c:v>11.579845565145179</c:v>
                </c:pt>
                <c:pt idx="792">
                  <c:v>11.598557043879209</c:v>
                </c:pt>
                <c:pt idx="793">
                  <c:v>11.547229270092821</c:v>
                </c:pt>
                <c:pt idx="794">
                  <c:v>11.547229270092821</c:v>
                </c:pt>
                <c:pt idx="795">
                  <c:v>11.53138552552474</c:v>
                </c:pt>
                <c:pt idx="796">
                  <c:v>11.617398575394869</c:v>
                </c:pt>
                <c:pt idx="797">
                  <c:v>11.641876509479649</c:v>
                </c:pt>
                <c:pt idx="798">
                  <c:v>11.693815176407441</c:v>
                </c:pt>
                <c:pt idx="799">
                  <c:v>11.711776172343139</c:v>
                </c:pt>
                <c:pt idx="800">
                  <c:v>11.75240879312296</c:v>
                </c:pt>
                <c:pt idx="801">
                  <c:v>11.75240879312296</c:v>
                </c:pt>
                <c:pt idx="802">
                  <c:v>11.77162692865423</c:v>
                </c:pt>
                <c:pt idx="803">
                  <c:v>11.76210676494005</c:v>
                </c:pt>
                <c:pt idx="804">
                  <c:v>11.77162692865423</c:v>
                </c:pt>
                <c:pt idx="805">
                  <c:v>11.77162692865423</c:v>
                </c:pt>
                <c:pt idx="806">
                  <c:v>11.76210676494005</c:v>
                </c:pt>
                <c:pt idx="807">
                  <c:v>11.817992566835651</c:v>
                </c:pt>
                <c:pt idx="808">
                  <c:v>11.85491148861966</c:v>
                </c:pt>
                <c:pt idx="809">
                  <c:v>11.86647774463993</c:v>
                </c:pt>
                <c:pt idx="810">
                  <c:v>11.941484376443579</c:v>
                </c:pt>
                <c:pt idx="811">
                  <c:v>11.94917922281881</c:v>
                </c:pt>
                <c:pt idx="812">
                  <c:v>11.94917922281881</c:v>
                </c:pt>
                <c:pt idx="813">
                  <c:v>11.94917922281881</c:v>
                </c:pt>
                <c:pt idx="814">
                  <c:v>11.95671074764709</c:v>
                </c:pt>
                <c:pt idx="815">
                  <c:v>11.95998772798321</c:v>
                </c:pt>
                <c:pt idx="816">
                  <c:v>11.95998772798321</c:v>
                </c:pt>
                <c:pt idx="817">
                  <c:v>11.95998772798321</c:v>
                </c:pt>
                <c:pt idx="818">
                  <c:v>11.95235157735123</c:v>
                </c:pt>
                <c:pt idx="819">
                  <c:v>11.95235157735123</c:v>
                </c:pt>
                <c:pt idx="820">
                  <c:v>12.02362011597946</c:v>
                </c:pt>
                <c:pt idx="821">
                  <c:v>12.09067539550418</c:v>
                </c:pt>
                <c:pt idx="822">
                  <c:v>12.12079332738459</c:v>
                </c:pt>
                <c:pt idx="823">
                  <c:v>12.114917522806619</c:v>
                </c:pt>
                <c:pt idx="824">
                  <c:v>12.10871095774228</c:v>
                </c:pt>
                <c:pt idx="825">
                  <c:v>12.10871095774228</c:v>
                </c:pt>
                <c:pt idx="826">
                  <c:v>12.102723005358371</c:v>
                </c:pt>
                <c:pt idx="827">
                  <c:v>12.150878518418279</c:v>
                </c:pt>
                <c:pt idx="828">
                  <c:v>12.150878518418279</c:v>
                </c:pt>
                <c:pt idx="829">
                  <c:v>12.24891187910454</c:v>
                </c:pt>
                <c:pt idx="830">
                  <c:v>12.24891187910454</c:v>
                </c:pt>
                <c:pt idx="831">
                  <c:v>12.27879478357873</c:v>
                </c:pt>
                <c:pt idx="832">
                  <c:v>12.282576505150841</c:v>
                </c:pt>
                <c:pt idx="833">
                  <c:v>12.282576505150841</c:v>
                </c:pt>
                <c:pt idx="834">
                  <c:v>12.269824805289471</c:v>
                </c:pt>
                <c:pt idx="835">
                  <c:v>12.269824805289471</c:v>
                </c:pt>
                <c:pt idx="836">
                  <c:v>12.32461774649493</c:v>
                </c:pt>
                <c:pt idx="837">
                  <c:v>12.32461774649493</c:v>
                </c:pt>
                <c:pt idx="838">
                  <c:v>12.40560787373334</c:v>
                </c:pt>
                <c:pt idx="839">
                  <c:v>12.433819082062501</c:v>
                </c:pt>
                <c:pt idx="840">
                  <c:v>12.526917413262129</c:v>
                </c:pt>
                <c:pt idx="841">
                  <c:v>12.526917413262129</c:v>
                </c:pt>
                <c:pt idx="842">
                  <c:v>12.540402427147621</c:v>
                </c:pt>
                <c:pt idx="843">
                  <c:v>12.540402427147621</c:v>
                </c:pt>
                <c:pt idx="844">
                  <c:v>12.540060897106249</c:v>
                </c:pt>
                <c:pt idx="845">
                  <c:v>12.566370614359171</c:v>
                </c:pt>
                <c:pt idx="846">
                  <c:v>12.57952774983193</c:v>
                </c:pt>
                <c:pt idx="847">
                  <c:v>12.62037211473514</c:v>
                </c:pt>
                <c:pt idx="848">
                  <c:v>12.619653465918869</c:v>
                </c:pt>
                <c:pt idx="849">
                  <c:v>12.63475695794968</c:v>
                </c:pt>
                <c:pt idx="850">
                  <c:v>12.63475695794968</c:v>
                </c:pt>
                <c:pt idx="851">
                  <c:v>12.64620060007141</c:v>
                </c:pt>
                <c:pt idx="852">
                  <c:v>12.67406048519199</c:v>
                </c:pt>
                <c:pt idx="853">
                  <c:v>12.711998994929999</c:v>
                </c:pt>
                <c:pt idx="854">
                  <c:v>12.76636357096535</c:v>
                </c:pt>
                <c:pt idx="855">
                  <c:v>12.811349277486039</c:v>
                </c:pt>
                <c:pt idx="856">
                  <c:v>12.879646795352841</c:v>
                </c:pt>
                <c:pt idx="857">
                  <c:v>12.90939455477988</c:v>
                </c:pt>
                <c:pt idx="858">
                  <c:v>12.9297637478544</c:v>
                </c:pt>
                <c:pt idx="859">
                  <c:v>12.946876991471539</c:v>
                </c:pt>
                <c:pt idx="860">
                  <c:v>12.946876991471539</c:v>
                </c:pt>
                <c:pt idx="861">
                  <c:v>12.946876991471539</c:v>
                </c:pt>
                <c:pt idx="862">
                  <c:v>12.946876991471539</c:v>
                </c:pt>
                <c:pt idx="863">
                  <c:v>12.94201084983224</c:v>
                </c:pt>
                <c:pt idx="864">
                  <c:v>12.946876991471539</c:v>
                </c:pt>
                <c:pt idx="865">
                  <c:v>12.946876991471539</c:v>
                </c:pt>
                <c:pt idx="866">
                  <c:v>12.946876991471539</c:v>
                </c:pt>
                <c:pt idx="867">
                  <c:v>12.946876991471539</c:v>
                </c:pt>
                <c:pt idx="868">
                  <c:v>12.946876991471539</c:v>
                </c:pt>
                <c:pt idx="869">
                  <c:v>12.946876991471539</c:v>
                </c:pt>
                <c:pt idx="870">
                  <c:v>12.983268684769071</c:v>
                </c:pt>
                <c:pt idx="871">
                  <c:v>13.035798505803641</c:v>
                </c:pt>
                <c:pt idx="872">
                  <c:v>13.106790114629749</c:v>
                </c:pt>
                <c:pt idx="873">
                  <c:v>13.12224142351333</c:v>
                </c:pt>
                <c:pt idx="874">
                  <c:v>13.147126967926839</c:v>
                </c:pt>
                <c:pt idx="875">
                  <c:v>13.168657960494141</c:v>
                </c:pt>
                <c:pt idx="876">
                  <c:v>13.168657960494141</c:v>
                </c:pt>
                <c:pt idx="877">
                  <c:v>13.19125685227476</c:v>
                </c:pt>
                <c:pt idx="878">
                  <c:v>13.19911944936136</c:v>
                </c:pt>
                <c:pt idx="879">
                  <c:v>13.2493249242495</c:v>
                </c:pt>
                <c:pt idx="880">
                  <c:v>13.25943944302502</c:v>
                </c:pt>
                <c:pt idx="881">
                  <c:v>13.23904116616624</c:v>
                </c:pt>
                <c:pt idx="882">
                  <c:v>13.269386847164929</c:v>
                </c:pt>
                <c:pt idx="883">
                  <c:v>13.28644130813327</c:v>
                </c:pt>
                <c:pt idx="884">
                  <c:v>13.3067541619821</c:v>
                </c:pt>
                <c:pt idx="885">
                  <c:v>13.33358896268364</c:v>
                </c:pt>
                <c:pt idx="886">
                  <c:v>13.360942832301729</c:v>
                </c:pt>
                <c:pt idx="887">
                  <c:v>13.370285179824631</c:v>
                </c:pt>
                <c:pt idx="888">
                  <c:v>13.398463781799951</c:v>
                </c:pt>
                <c:pt idx="889">
                  <c:v>13.398463781799951</c:v>
                </c:pt>
                <c:pt idx="890">
                  <c:v>13.388788893630551</c:v>
                </c:pt>
                <c:pt idx="891">
                  <c:v>13.415900892758049</c:v>
                </c:pt>
                <c:pt idx="892">
                  <c:v>13.41709624737997</c:v>
                </c:pt>
                <c:pt idx="893">
                  <c:v>13.408312214701439</c:v>
                </c:pt>
                <c:pt idx="894">
                  <c:v>13.44762792486663</c:v>
                </c:pt>
                <c:pt idx="895">
                  <c:v>13.45614993070695</c:v>
                </c:pt>
                <c:pt idx="896">
                  <c:v>13.45614993070695</c:v>
                </c:pt>
                <c:pt idx="897">
                  <c:v>13.466645383173519</c:v>
                </c:pt>
                <c:pt idx="898">
                  <c:v>13.493665832360779</c:v>
                </c:pt>
                <c:pt idx="899">
                  <c:v>13.496383216976559</c:v>
                </c:pt>
                <c:pt idx="900">
                  <c:v>13.541757065675339</c:v>
                </c:pt>
                <c:pt idx="901">
                  <c:v>13.55289566357316</c:v>
                </c:pt>
                <c:pt idx="902">
                  <c:v>13.56023399613661</c:v>
                </c:pt>
                <c:pt idx="903">
                  <c:v>13.58285944495252</c:v>
                </c:pt>
                <c:pt idx="904">
                  <c:v>13.59441644277436</c:v>
                </c:pt>
                <c:pt idx="905">
                  <c:v>13.614763509437539</c:v>
                </c:pt>
                <c:pt idx="906">
                  <c:v>13.60544287389526</c:v>
                </c:pt>
                <c:pt idx="907">
                  <c:v>13.578567625810511</c:v>
                </c:pt>
                <c:pt idx="908">
                  <c:v>13.578567625810511</c:v>
                </c:pt>
                <c:pt idx="909">
                  <c:v>13.603458749514809</c:v>
                </c:pt>
                <c:pt idx="910">
                  <c:v>13.62621736465746</c:v>
                </c:pt>
                <c:pt idx="911">
                  <c:v>13.644116043949261</c:v>
                </c:pt>
                <c:pt idx="912">
                  <c:v>13.644116043949261</c:v>
                </c:pt>
                <c:pt idx="913">
                  <c:v>13.66756702149867</c:v>
                </c:pt>
                <c:pt idx="914">
                  <c:v>13.66756702149867</c:v>
                </c:pt>
                <c:pt idx="915">
                  <c:v>13.69732435833833</c:v>
                </c:pt>
                <c:pt idx="916">
                  <c:v>13.69732435833833</c:v>
                </c:pt>
                <c:pt idx="917">
                  <c:v>13.68571384960152</c:v>
                </c:pt>
                <c:pt idx="918">
                  <c:v>13.68571384960152</c:v>
                </c:pt>
                <c:pt idx="919">
                  <c:v>13.70943202876783</c:v>
                </c:pt>
                <c:pt idx="920">
                  <c:v>13.754268224108131</c:v>
                </c:pt>
                <c:pt idx="921">
                  <c:v>13.74939676927875</c:v>
                </c:pt>
                <c:pt idx="922">
                  <c:v>13.74440627551675</c:v>
                </c:pt>
                <c:pt idx="923">
                  <c:v>13.76627565234141</c:v>
                </c:pt>
                <c:pt idx="924">
                  <c:v>13.778396270883499</c:v>
                </c:pt>
                <c:pt idx="925">
                  <c:v>13.778396270883499</c:v>
                </c:pt>
                <c:pt idx="926">
                  <c:v>13.790628076720131</c:v>
                </c:pt>
                <c:pt idx="927">
                  <c:v>13.827968028826991</c:v>
                </c:pt>
                <c:pt idx="928">
                  <c:v>13.840621132084371</c:v>
                </c:pt>
                <c:pt idx="929">
                  <c:v>13.84445386593007</c:v>
                </c:pt>
                <c:pt idx="930">
                  <c:v>13.84445386593007</c:v>
                </c:pt>
                <c:pt idx="931">
                  <c:v>13.835821717443959</c:v>
                </c:pt>
                <c:pt idx="932">
                  <c:v>13.835821717443959</c:v>
                </c:pt>
                <c:pt idx="933">
                  <c:v>13.86622009081565</c:v>
                </c:pt>
                <c:pt idx="934">
                  <c:v>13.86622009081565</c:v>
                </c:pt>
                <c:pt idx="935">
                  <c:v>13.901621960433211</c:v>
                </c:pt>
                <c:pt idx="936">
                  <c:v>13.873203217528371</c:v>
                </c:pt>
                <c:pt idx="937">
                  <c:v>13.873203217528371</c:v>
                </c:pt>
                <c:pt idx="938">
                  <c:v>13.892188278027209</c:v>
                </c:pt>
                <c:pt idx="939">
                  <c:v>13.8921882780272</c:v>
                </c:pt>
                <c:pt idx="940">
                  <c:v>13.904609999349161</c:v>
                </c:pt>
                <c:pt idx="941">
                  <c:v>13.898557618645871</c:v>
                </c:pt>
                <c:pt idx="942">
                  <c:v>13.929670714718871</c:v>
                </c:pt>
                <c:pt idx="943">
                  <c:v>13.93717398454789</c:v>
                </c:pt>
                <c:pt idx="944">
                  <c:v>13.93717398454789</c:v>
                </c:pt>
                <c:pt idx="945">
                  <c:v>13.9269843544919</c:v>
                </c:pt>
                <c:pt idx="946">
                  <c:v>13.952624143963449</c:v>
                </c:pt>
                <c:pt idx="947">
                  <c:v>13.974240482303699</c:v>
                </c:pt>
                <c:pt idx="948">
                  <c:v>13.980565064172049</c:v>
                </c:pt>
                <c:pt idx="949">
                  <c:v>13.989598869840069</c:v>
                </c:pt>
                <c:pt idx="950">
                  <c:v>14.004615408857401</c:v>
                </c:pt>
                <c:pt idx="951">
                  <c:v>13.991538560583249</c:v>
                </c:pt>
                <c:pt idx="952">
                  <c:v>13.993428268005751</c:v>
                </c:pt>
                <c:pt idx="953">
                  <c:v>14.01773801513573</c:v>
                </c:pt>
                <c:pt idx="954">
                  <c:v>14.033642266643531</c:v>
                </c:pt>
                <c:pt idx="955">
                  <c:v>14.03229000242383</c:v>
                </c:pt>
                <c:pt idx="956">
                  <c:v>14.04766312280246</c:v>
                </c:pt>
                <c:pt idx="957">
                  <c:v>14.059402001551341</c:v>
                </c:pt>
                <c:pt idx="958">
                  <c:v>14.059402001551341</c:v>
                </c:pt>
                <c:pt idx="959">
                  <c:v>14.09771374005703</c:v>
                </c:pt>
                <c:pt idx="960">
                  <c:v>14.098225598057031</c:v>
                </c:pt>
                <c:pt idx="961">
                  <c:v>14.09872435113288</c:v>
                </c:pt>
                <c:pt idx="962">
                  <c:v>14.11119875394251</c:v>
                </c:pt>
                <c:pt idx="963">
                  <c:v>14.111855892011221</c:v>
                </c:pt>
                <c:pt idx="964">
                  <c:v>14.1241806582339</c:v>
                </c:pt>
                <c:pt idx="965">
                  <c:v>14.1241806582339</c:v>
                </c:pt>
                <c:pt idx="966">
                  <c:v>14.12450938932002</c:v>
                </c:pt>
                <c:pt idx="967">
                  <c:v>14.15015322407424</c:v>
                </c:pt>
                <c:pt idx="968">
                  <c:v>14.137166941154071</c:v>
                </c:pt>
                <c:pt idx="969">
                  <c:v>14.137166941154071</c:v>
                </c:pt>
                <c:pt idx="970">
                  <c:v>14.15015322407424</c:v>
                </c:pt>
                <c:pt idx="971">
                  <c:v>14.163135128365621</c:v>
                </c:pt>
                <c:pt idx="972">
                  <c:v>14.163827289528671</c:v>
                </c:pt>
                <c:pt idx="973">
                  <c:v>14.16347665840699</c:v>
                </c:pt>
                <c:pt idx="974">
                  <c:v>14.18975000276501</c:v>
                </c:pt>
                <c:pt idx="975">
                  <c:v>14.18975000276501</c:v>
                </c:pt>
                <c:pt idx="976">
                  <c:v>14.175609531175249</c:v>
                </c:pt>
                <c:pt idx="977">
                  <c:v>14.189068339612239</c:v>
                </c:pt>
                <c:pt idx="978">
                  <c:v>14.189068339612239</c:v>
                </c:pt>
                <c:pt idx="979">
                  <c:v>14.189068339612239</c:v>
                </c:pt>
                <c:pt idx="980">
                  <c:v>14.21393883242385</c:v>
                </c:pt>
                <c:pt idx="981">
                  <c:v>14.24343180404515</c:v>
                </c:pt>
                <c:pt idx="982">
                  <c:v>14.25352210636094</c:v>
                </c:pt>
                <c:pt idx="983">
                  <c:v>14.25204354657097</c:v>
                </c:pt>
                <c:pt idx="984">
                  <c:v>14.26799433722813</c:v>
                </c:pt>
                <c:pt idx="985">
                  <c:v>14.27906399575823</c:v>
                </c:pt>
                <c:pt idx="986">
                  <c:v>14.30442087861633</c:v>
                </c:pt>
                <c:pt idx="987">
                  <c:v>14.27906399575823</c:v>
                </c:pt>
                <c:pt idx="988">
                  <c:v>14.28981626954933</c:v>
                </c:pt>
                <c:pt idx="989">
                  <c:v>14.29376881813608</c:v>
                </c:pt>
                <c:pt idx="990">
                  <c:v>14.31256116169749</c:v>
                </c:pt>
                <c:pt idx="991">
                  <c:v>14.31702044094655</c:v>
                </c:pt>
                <c:pt idx="992">
                  <c:v>14.33203086084294</c:v>
                </c:pt>
                <c:pt idx="993">
                  <c:v>14.32956254266999</c:v>
                </c:pt>
                <c:pt idx="994">
                  <c:v>14.339488569532371</c:v>
                </c:pt>
                <c:pt idx="995">
                  <c:v>14.3668093834392</c:v>
                </c:pt>
                <c:pt idx="996">
                  <c:v>14.3668093834392</c:v>
                </c:pt>
                <c:pt idx="997">
                  <c:v>14.382145604280931</c:v>
                </c:pt>
                <c:pt idx="998">
                  <c:v>14.382145604280931</c:v>
                </c:pt>
                <c:pt idx="999">
                  <c:v>14.38849472531491</c:v>
                </c:pt>
                <c:pt idx="1000">
                  <c:v>14.413680887771539</c:v>
                </c:pt>
                <c:pt idx="1001">
                  <c:v>14.39776933290141</c:v>
                </c:pt>
                <c:pt idx="1002">
                  <c:v>14.39776933290141</c:v>
                </c:pt>
                <c:pt idx="1003">
                  <c:v>14.413680887771539</c:v>
                </c:pt>
                <c:pt idx="1004">
                  <c:v>14.454802292443601</c:v>
                </c:pt>
                <c:pt idx="1005">
                  <c:v>14.454802292443601</c:v>
                </c:pt>
                <c:pt idx="1006">
                  <c:v>14.46711403330062</c:v>
                </c:pt>
                <c:pt idx="1007">
                  <c:v>14.46296605642674</c:v>
                </c:pt>
                <c:pt idx="1008">
                  <c:v>14.442390074947991</c:v>
                </c:pt>
                <c:pt idx="1009">
                  <c:v>14.5005600746493</c:v>
                </c:pt>
                <c:pt idx="1010">
                  <c:v>14.49593761142464</c:v>
                </c:pt>
                <c:pt idx="1011">
                  <c:v>14.52493711302939</c:v>
                </c:pt>
                <c:pt idx="1012">
                  <c:v>14.529927606791389</c:v>
                </c:pt>
                <c:pt idx="1013">
                  <c:v>14.54205872743915</c:v>
                </c:pt>
                <c:pt idx="1014">
                  <c:v>14.55265903709496</c:v>
                </c:pt>
                <c:pt idx="1015">
                  <c:v>14.54729428169556</c:v>
                </c:pt>
                <c:pt idx="1016">
                  <c:v>14.53504129877124</c:v>
                </c:pt>
                <c:pt idx="1017">
                  <c:v>14.55265903709496</c:v>
                </c:pt>
                <c:pt idx="1018">
                  <c:v>14.554065011563971</c:v>
                </c:pt>
                <c:pt idx="1019">
                  <c:v>14.55941809460534</c:v>
                </c:pt>
                <c:pt idx="1020">
                  <c:v>14.577697281770581</c:v>
                </c:pt>
                <c:pt idx="1021">
                  <c:v>14.606594832598541</c:v>
                </c:pt>
                <c:pt idx="1022">
                  <c:v>14.61250992332057</c:v>
                </c:pt>
                <c:pt idx="1023">
                  <c:v>14.61250992332057</c:v>
                </c:pt>
                <c:pt idx="1024">
                  <c:v>14.618054221349411</c:v>
                </c:pt>
                <c:pt idx="1025">
                  <c:v>14.6180542213494</c:v>
                </c:pt>
                <c:pt idx="1026">
                  <c:v>14.653092454619349</c:v>
                </c:pt>
                <c:pt idx="1027">
                  <c:v>14.653092454619349</c:v>
                </c:pt>
                <c:pt idx="1028">
                  <c:v>14.65309245461936</c:v>
                </c:pt>
                <c:pt idx="1029">
                  <c:v>14.682030856605611</c:v>
                </c:pt>
                <c:pt idx="1030">
                  <c:v>14.70692339463705</c:v>
                </c:pt>
                <c:pt idx="1031">
                  <c:v>14.70692339463705</c:v>
                </c:pt>
                <c:pt idx="1032">
                  <c:v>14.70389615867758</c:v>
                </c:pt>
                <c:pt idx="1033">
                  <c:v>14.7325768166328</c:v>
                </c:pt>
                <c:pt idx="1034">
                  <c:v>14.76500353496586</c:v>
                </c:pt>
                <c:pt idx="1035">
                  <c:v>14.749987143319309</c:v>
                </c:pt>
                <c:pt idx="1036">
                  <c:v>14.77812352617687</c:v>
                </c:pt>
                <c:pt idx="1037">
                  <c:v>14.76784823947445</c:v>
                </c:pt>
                <c:pt idx="1038">
                  <c:v>14.783285845014669</c:v>
                </c:pt>
                <c:pt idx="1039">
                  <c:v>14.791249665568429</c:v>
                </c:pt>
                <c:pt idx="1040">
                  <c:v>14.81190788337762</c:v>
                </c:pt>
                <c:pt idx="1041">
                  <c:v>14.825525718569519</c:v>
                </c:pt>
                <c:pt idx="1042">
                  <c:v>14.84723621372318</c:v>
                </c:pt>
                <c:pt idx="1043">
                  <c:v>14.89453506459167</c:v>
                </c:pt>
                <c:pt idx="1044">
                  <c:v>14.8767256786704</c:v>
                </c:pt>
                <c:pt idx="1045">
                  <c:v>14.885544988677591</c:v>
                </c:pt>
                <c:pt idx="1046">
                  <c:v>14.913219582244031</c:v>
                </c:pt>
                <c:pt idx="1047">
                  <c:v>14.941793503651221</c:v>
                </c:pt>
                <c:pt idx="1048">
                  <c:v>14.979108541496331</c:v>
                </c:pt>
                <c:pt idx="1049">
                  <c:v>14.979108541496331</c:v>
                </c:pt>
                <c:pt idx="1050">
                  <c:v>14.959585220425449</c:v>
                </c:pt>
                <c:pt idx="1051">
                  <c:v>14.98913326832734</c:v>
                </c:pt>
                <c:pt idx="1052">
                  <c:v>14.99789399537986</c:v>
                </c:pt>
                <c:pt idx="1053">
                  <c:v>14.99789399537986</c:v>
                </c:pt>
                <c:pt idx="1054">
                  <c:v>15.02694625750185</c:v>
                </c:pt>
                <c:pt idx="1055">
                  <c:v>15.06184436408836</c:v>
                </c:pt>
                <c:pt idx="1056">
                  <c:v>15.101580381572999</c:v>
                </c:pt>
                <c:pt idx="1057">
                  <c:v>15.109052006218731</c:v>
                </c:pt>
                <c:pt idx="1058">
                  <c:v>15.09830340123688</c:v>
                </c:pt>
                <c:pt idx="1059">
                  <c:v>15.090771876408599</c:v>
                </c:pt>
                <c:pt idx="1060">
                  <c:v>15.090771876408599</c:v>
                </c:pt>
                <c:pt idx="1061">
                  <c:v>15.112553392470231</c:v>
                </c:pt>
                <c:pt idx="1062">
                  <c:v>15.15365577174741</c:v>
                </c:pt>
                <c:pt idx="1063">
                  <c:v>15.17893279686932</c:v>
                </c:pt>
                <c:pt idx="1064">
                  <c:v>15.19203775448368</c:v>
                </c:pt>
                <c:pt idx="1065">
                  <c:v>15.25030361133207</c:v>
                </c:pt>
                <c:pt idx="1066">
                  <c:v>15.25614942605131</c:v>
                </c:pt>
                <c:pt idx="1067">
                  <c:v>15.28571211449769</c:v>
                </c:pt>
                <c:pt idx="1068">
                  <c:v>15.28571211449769</c:v>
                </c:pt>
                <c:pt idx="1069">
                  <c:v>15.30307148166388</c:v>
                </c:pt>
                <c:pt idx="1070">
                  <c:v>15.289738938369741</c:v>
                </c:pt>
                <c:pt idx="1071">
                  <c:v>15.29783592740748</c:v>
                </c:pt>
                <c:pt idx="1072">
                  <c:v>15.337071979136301</c:v>
                </c:pt>
                <c:pt idx="1073">
                  <c:v>15.38621271355232</c:v>
                </c:pt>
                <c:pt idx="1074">
                  <c:v>15.398764355621889</c:v>
                </c:pt>
                <c:pt idx="1075">
                  <c:v>15.469353945440769</c:v>
                </c:pt>
                <c:pt idx="1076">
                  <c:v>15.50046704151376</c:v>
                </c:pt>
                <c:pt idx="1077">
                  <c:v>15.520983998030051</c:v>
                </c:pt>
                <c:pt idx="1078">
                  <c:v>15.520983998030051</c:v>
                </c:pt>
                <c:pt idx="1079">
                  <c:v>15.520983998030051</c:v>
                </c:pt>
                <c:pt idx="1080">
                  <c:v>15.520983998030051</c:v>
                </c:pt>
                <c:pt idx="1081">
                  <c:v>15.520983998030051</c:v>
                </c:pt>
                <c:pt idx="1082">
                  <c:v>15.534062078811081</c:v>
                </c:pt>
                <c:pt idx="1083">
                  <c:v>15.560395196634969</c:v>
                </c:pt>
                <c:pt idx="1084">
                  <c:v>15.6422684663965</c:v>
                </c:pt>
                <c:pt idx="1085">
                  <c:v>15.64139510417314</c:v>
                </c:pt>
                <c:pt idx="1086">
                  <c:v>15.73462361632356</c:v>
                </c:pt>
                <c:pt idx="1087">
                  <c:v>15.73462361632356</c:v>
                </c:pt>
                <c:pt idx="1088">
                  <c:v>15.74794195507226</c:v>
                </c:pt>
                <c:pt idx="1089">
                  <c:v>15.74794195507226</c:v>
                </c:pt>
                <c:pt idx="1090">
                  <c:v>15.74794195507226</c:v>
                </c:pt>
                <c:pt idx="1091">
                  <c:v>15.74794195507225</c:v>
                </c:pt>
                <c:pt idx="1092">
                  <c:v>15.774531431724791</c:v>
                </c:pt>
                <c:pt idx="1093">
                  <c:v>15.787793253661199</c:v>
                </c:pt>
                <c:pt idx="1094">
                  <c:v>15.840514800245639</c:v>
                </c:pt>
                <c:pt idx="1095">
                  <c:v>15.88186445708685</c:v>
                </c:pt>
                <c:pt idx="1096">
                  <c:v>15.94971613581321</c:v>
                </c:pt>
                <c:pt idx="1097">
                  <c:v>15.94971613581321</c:v>
                </c:pt>
                <c:pt idx="1098">
                  <c:v>15.965970509812919</c:v>
                </c:pt>
                <c:pt idx="1099">
                  <c:v>15.97891011828739</c:v>
                </c:pt>
                <c:pt idx="1100">
                  <c:v>15.97537406513284</c:v>
                </c:pt>
                <c:pt idx="1101">
                  <c:v>15.952941931075831</c:v>
                </c:pt>
                <c:pt idx="1102">
                  <c:v>15.999420062426831</c:v>
                </c:pt>
                <c:pt idx="1103">
                  <c:v>16.021239448942641</c:v>
                </c:pt>
                <c:pt idx="1104">
                  <c:v>16.038260622778221</c:v>
                </c:pt>
                <c:pt idx="1105">
                  <c:v>16.08846964506133</c:v>
                </c:pt>
                <c:pt idx="1106">
                  <c:v>16.171610876949771</c:v>
                </c:pt>
                <c:pt idx="1107">
                  <c:v>16.159777109846619</c:v>
                </c:pt>
                <c:pt idx="1108">
                  <c:v>16.171610876949771</c:v>
                </c:pt>
                <c:pt idx="1109">
                  <c:v>16.207309989629099</c:v>
                </c:pt>
                <c:pt idx="1110">
                  <c:v>16.201014165153779</c:v>
                </c:pt>
                <c:pt idx="1111">
                  <c:v>16.207309989629099</c:v>
                </c:pt>
                <c:pt idx="1112">
                  <c:v>16.21375458354337</c:v>
                </c:pt>
                <c:pt idx="1113">
                  <c:v>16.243774505909428</c:v>
                </c:pt>
                <c:pt idx="1114">
                  <c:v>16.2552476489364</c:v>
                </c:pt>
                <c:pt idx="1115">
                  <c:v>16.277719721431939</c:v>
                </c:pt>
                <c:pt idx="1116">
                  <c:v>16.299562978284079</c:v>
                </c:pt>
                <c:pt idx="1117">
                  <c:v>16.303373143427699</c:v>
                </c:pt>
                <c:pt idx="1118">
                  <c:v>16.35146437674225</c:v>
                </c:pt>
                <c:pt idx="1119">
                  <c:v>16.37017876920514</c:v>
                </c:pt>
                <c:pt idx="1120">
                  <c:v>16.37017876920514</c:v>
                </c:pt>
                <c:pt idx="1121">
                  <c:v>16.399300196718428</c:v>
                </c:pt>
                <c:pt idx="1122">
                  <c:v>16.390917577839289</c:v>
                </c:pt>
                <c:pt idx="1123">
                  <c:v>16.419422393688471</c:v>
                </c:pt>
                <c:pt idx="1124">
                  <c:v>16.436817994401601</c:v>
                </c:pt>
                <c:pt idx="1125">
                  <c:v>16.436817994401601</c:v>
                </c:pt>
                <c:pt idx="1126">
                  <c:v>16.436817994401601</c:v>
                </c:pt>
                <c:pt idx="1127">
                  <c:v>16.493361431346411</c:v>
                </c:pt>
                <c:pt idx="1128">
                  <c:v>16.493361431346411</c:v>
                </c:pt>
                <c:pt idx="1129">
                  <c:v>16.521925089185171</c:v>
                </c:pt>
                <c:pt idx="1130">
                  <c:v>16.521925089185171</c:v>
                </c:pt>
                <c:pt idx="1131">
                  <c:v>16.559929595122242</c:v>
                </c:pt>
                <c:pt idx="1132">
                  <c:v>16.531804021367599</c:v>
                </c:pt>
                <c:pt idx="1133">
                  <c:v>16.541867043586802</c:v>
                </c:pt>
                <c:pt idx="1134">
                  <c:v>16.568690322174749</c:v>
                </c:pt>
                <c:pt idx="1135">
                  <c:v>16.578866725024621</c:v>
                </c:pt>
                <c:pt idx="1136">
                  <c:v>16.59774258429675</c:v>
                </c:pt>
                <c:pt idx="1137">
                  <c:v>16.610470175913282</c:v>
                </c:pt>
                <c:pt idx="1138">
                  <c:v>16.637975870566351</c:v>
                </c:pt>
                <c:pt idx="1139">
                  <c:v>16.637975870566351</c:v>
                </c:pt>
                <c:pt idx="1140">
                  <c:v>16.664740557735922</c:v>
                </c:pt>
                <c:pt idx="1141">
                  <c:v>16.664740557735922</c:v>
                </c:pt>
                <c:pt idx="1142">
                  <c:v>16.67577683842892</c:v>
                </c:pt>
                <c:pt idx="1143">
                  <c:v>16.683349719265131</c:v>
                </c:pt>
                <c:pt idx="1144">
                  <c:v>16.683349719265131</c:v>
                </c:pt>
                <c:pt idx="1145">
                  <c:v>16.713058126087681</c:v>
                </c:pt>
                <c:pt idx="1146">
                  <c:v>16.713058126087681</c:v>
                </c:pt>
                <c:pt idx="1147">
                  <c:v>16.728906412067278</c:v>
                </c:pt>
                <c:pt idx="1148">
                  <c:v>16.75457996596095</c:v>
                </c:pt>
                <c:pt idx="1149">
                  <c:v>16.78570869753905</c:v>
                </c:pt>
                <c:pt idx="1150">
                  <c:v>16.803064375888869</c:v>
                </c:pt>
                <c:pt idx="1151">
                  <c:v>16.803064375888869</c:v>
                </c:pt>
                <c:pt idx="1152">
                  <c:v>16.79736237068656</c:v>
                </c:pt>
                <c:pt idx="1153">
                  <c:v>16.82109993812697</c:v>
                </c:pt>
                <c:pt idx="1154">
                  <c:v>16.778318781596571</c:v>
                </c:pt>
                <c:pt idx="1155">
                  <c:v>16.803064375888869</c:v>
                </c:pt>
                <c:pt idx="1156">
                  <c:v>16.815111985743059</c:v>
                </c:pt>
                <c:pt idx="1157">
                  <c:v>16.815111985743059</c:v>
                </c:pt>
                <c:pt idx="1158">
                  <c:v>16.833182307769281</c:v>
                </c:pt>
                <c:pt idx="1159">
                  <c:v>16.863267498802969</c:v>
                </c:pt>
                <c:pt idx="1160">
                  <c:v>16.863267498802969</c:v>
                </c:pt>
                <c:pt idx="1161">
                  <c:v>16.863267498802969</c:v>
                </c:pt>
                <c:pt idx="1162">
                  <c:v>16.863267498802969</c:v>
                </c:pt>
                <c:pt idx="1163">
                  <c:v>16.900791283247589</c:v>
                </c:pt>
                <c:pt idx="1164">
                  <c:v>16.905771872943799</c:v>
                </c:pt>
                <c:pt idx="1165">
                  <c:v>16.948462239914608</c:v>
                </c:pt>
                <c:pt idx="1166">
                  <c:v>16.948462239914608</c:v>
                </c:pt>
                <c:pt idx="1167">
                  <c:v>16.952789656104219</c:v>
                </c:pt>
                <c:pt idx="1168">
                  <c:v>16.961300859489231</c:v>
                </c:pt>
                <c:pt idx="1169">
                  <c:v>16.973536460949941</c:v>
                </c:pt>
                <c:pt idx="1170">
                  <c:v>16.965483413750189</c:v>
                </c:pt>
                <c:pt idx="1171">
                  <c:v>16.965483413750189</c:v>
                </c:pt>
                <c:pt idx="1172">
                  <c:v>16.99118376396342</c:v>
                </c:pt>
                <c:pt idx="1173">
                  <c:v>16.974248711541751</c:v>
                </c:pt>
                <c:pt idx="1174">
                  <c:v>17.007812744405442</c:v>
                </c:pt>
                <c:pt idx="1175">
                  <c:v>17.007812744405442</c:v>
                </c:pt>
                <c:pt idx="1176">
                  <c:v>17.024134928549319</c:v>
                </c:pt>
                <c:pt idx="1177">
                  <c:v>17.030469685440789</c:v>
                </c:pt>
                <c:pt idx="1178">
                  <c:v>17.043747379023209</c:v>
                </c:pt>
                <c:pt idx="1179">
                  <c:v>17.046894933894471</c:v>
                </c:pt>
                <c:pt idx="1180">
                  <c:v>17.043747379023209</c:v>
                </c:pt>
                <c:pt idx="1181">
                  <c:v>17.05711003176518</c:v>
                </c:pt>
                <c:pt idx="1182">
                  <c:v>17.067666261521111</c:v>
                </c:pt>
                <c:pt idx="1183">
                  <c:v>17.073364205554089</c:v>
                </c:pt>
                <c:pt idx="1184">
                  <c:v>17.089279436862711</c:v>
                </c:pt>
                <c:pt idx="1185">
                  <c:v>17.089279436862711</c:v>
                </c:pt>
                <c:pt idx="1186">
                  <c:v>17.078766638137679</c:v>
                </c:pt>
                <c:pt idx="1187">
                  <c:v>17.086711577503131</c:v>
                </c:pt>
                <c:pt idx="1188">
                  <c:v>17.11361091732924</c:v>
                </c:pt>
                <c:pt idx="1189">
                  <c:v>17.11361091732924</c:v>
                </c:pt>
                <c:pt idx="1190">
                  <c:v>17.117996854118029</c:v>
                </c:pt>
                <c:pt idx="1191">
                  <c:v>17.115833135893489</c:v>
                </c:pt>
                <c:pt idx="1192">
                  <c:v>17.142620633890719</c:v>
                </c:pt>
                <c:pt idx="1193">
                  <c:v>17.15773237493466</c:v>
                </c:pt>
                <c:pt idx="1194">
                  <c:v>17.171069723911039</c:v>
                </c:pt>
                <c:pt idx="1195">
                  <c:v>17.169606131834989</c:v>
                </c:pt>
                <c:pt idx="1196">
                  <c:v>17.18444564341668</c:v>
                </c:pt>
                <c:pt idx="1197">
                  <c:v>17.19785549558863</c:v>
                </c:pt>
                <c:pt idx="1198">
                  <c:v>17.198929609031619</c:v>
                </c:pt>
                <c:pt idx="1199">
                  <c:v>17.198929609031619</c:v>
                </c:pt>
                <c:pt idx="1200">
                  <c:v>17.225476743184171</c:v>
                </c:pt>
                <c:pt idx="1201">
                  <c:v>17.21037325115336</c:v>
                </c:pt>
                <c:pt idx="1202">
                  <c:v>17.212191430968041</c:v>
                </c:pt>
                <c:pt idx="1203">
                  <c:v>17.251739145556598</c:v>
                </c:pt>
                <c:pt idx="1204">
                  <c:v>17.251739145556598</c:v>
                </c:pt>
                <c:pt idx="1205">
                  <c:v>17.252449877490939</c:v>
                </c:pt>
                <c:pt idx="1206">
                  <c:v>17.251739145556598</c:v>
                </c:pt>
                <c:pt idx="1207">
                  <c:v>17.26542705144972</c:v>
                </c:pt>
                <c:pt idx="1208">
                  <c:v>17.27875959474386</c:v>
                </c:pt>
                <c:pt idx="1209">
                  <c:v>17.27875959474386</c:v>
                </c:pt>
                <c:pt idx="1210">
                  <c:v>17.305069311996778</c:v>
                </c:pt>
                <c:pt idx="1211">
                  <c:v>17.305069311996778</c:v>
                </c:pt>
                <c:pt idx="1212">
                  <c:v>17.332761095119832</c:v>
                </c:pt>
                <c:pt idx="1213">
                  <c:v>17.33204244630355</c:v>
                </c:pt>
                <c:pt idx="1214">
                  <c:v>17.344454396296332</c:v>
                </c:pt>
                <c:pt idx="1215">
                  <c:v>17.344454396296332</c:v>
                </c:pt>
                <c:pt idx="1216">
                  <c:v>17.345327758519691</c:v>
                </c:pt>
                <c:pt idx="1217">
                  <c:v>17.35966369389909</c:v>
                </c:pt>
                <c:pt idx="1218">
                  <c:v>17.371823323468281</c:v>
                </c:pt>
                <c:pt idx="1219">
                  <c:v>17.373073546071041</c:v>
                </c:pt>
                <c:pt idx="1220">
                  <c:v>17.385024457634941</c:v>
                </c:pt>
                <c:pt idx="1221">
                  <c:v>17.371823323468281</c:v>
                </c:pt>
                <c:pt idx="1222">
                  <c:v>17.401428250248319</c:v>
                </c:pt>
                <c:pt idx="1223">
                  <c:v>17.401428250248319</c:v>
                </c:pt>
                <c:pt idx="1224">
                  <c:v>17.398188520762201</c:v>
                </c:pt>
                <c:pt idx="1225">
                  <c:v>17.41308103669683</c:v>
                </c:pt>
                <c:pt idx="1226">
                  <c:v>17.42438797531468</c:v>
                </c:pt>
                <c:pt idx="1227">
                  <c:v>17.441686053594239</c:v>
                </c:pt>
                <c:pt idx="1228">
                  <c:v>17.441686053594239</c:v>
                </c:pt>
                <c:pt idx="1229">
                  <c:v>17.43536147172588</c:v>
                </c:pt>
                <c:pt idx="1230">
                  <c:v>17.45266078388175</c:v>
                </c:pt>
                <c:pt idx="1231">
                  <c:v>17.465738864662779</c:v>
                </c:pt>
                <c:pt idx="1232">
                  <c:v>17.46823975262501</c:v>
                </c:pt>
                <c:pt idx="1233">
                  <c:v>17.47080761198459</c:v>
                </c:pt>
                <c:pt idx="1234">
                  <c:v>17.497428540617801</c:v>
                </c:pt>
                <c:pt idx="1235">
                  <c:v>17.497428540617801</c:v>
                </c:pt>
                <c:pt idx="1236">
                  <c:v>17.523738257870729</c:v>
                </c:pt>
                <c:pt idx="1237">
                  <c:v>17.51062425559325</c:v>
                </c:pt>
                <c:pt idx="1238">
                  <c:v>17.51736891725206</c:v>
                </c:pt>
                <c:pt idx="1239">
                  <c:v>17.520512462608099</c:v>
                </c:pt>
                <c:pt idx="1240">
                  <c:v>17.5300873789047</c:v>
                </c:pt>
                <c:pt idx="1241">
                  <c:v>17.536766836607821</c:v>
                </c:pt>
                <c:pt idx="1242">
                  <c:v>17.56255370395219</c:v>
                </c:pt>
                <c:pt idx="1243">
                  <c:v>17.566335425524311</c:v>
                </c:pt>
                <c:pt idx="1244">
                  <c:v>17.566335425524311</c:v>
                </c:pt>
                <c:pt idx="1245">
                  <c:v>17.56255370395219</c:v>
                </c:pt>
                <c:pt idx="1246">
                  <c:v>17.56255370395219</c:v>
                </c:pt>
                <c:pt idx="1247">
                  <c:v>17.617315289655551</c:v>
                </c:pt>
                <c:pt idx="1248">
                  <c:v>17.592035775737539</c:v>
                </c:pt>
                <c:pt idx="1249">
                  <c:v>17.60905694957312</c:v>
                </c:pt>
                <c:pt idx="1250">
                  <c:v>17.60905694957312</c:v>
                </c:pt>
                <c:pt idx="1251">
                  <c:v>17.639117565268659</c:v>
                </c:pt>
                <c:pt idx="1252">
                  <c:v>17.664253461673191</c:v>
                </c:pt>
                <c:pt idx="1253">
                  <c:v>17.651747316543918</c:v>
                </c:pt>
                <c:pt idx="1254">
                  <c:v>17.659265971856229</c:v>
                </c:pt>
                <c:pt idx="1255">
                  <c:v>17.664253461673191</c:v>
                </c:pt>
                <c:pt idx="1256">
                  <c:v>17.681875183962561</c:v>
                </c:pt>
                <c:pt idx="1257">
                  <c:v>17.685506666469831</c:v>
                </c:pt>
                <c:pt idx="1258">
                  <c:v>17.681875183962561</c:v>
                </c:pt>
                <c:pt idx="1259">
                  <c:v>17.70538708787074</c:v>
                </c:pt>
                <c:pt idx="1260">
                  <c:v>17.730212686296419</c:v>
                </c:pt>
                <c:pt idx="1261">
                  <c:v>17.742407203744669</c:v>
                </c:pt>
                <c:pt idx="1262">
                  <c:v>17.742407203744669</c:v>
                </c:pt>
                <c:pt idx="1263">
                  <c:v>17.74854209610254</c:v>
                </c:pt>
                <c:pt idx="1264">
                  <c:v>17.74854209610254</c:v>
                </c:pt>
                <c:pt idx="1265">
                  <c:v>17.77810631642399</c:v>
                </c:pt>
                <c:pt idx="1266">
                  <c:v>17.7911490550546</c:v>
                </c:pt>
                <c:pt idx="1267">
                  <c:v>17.789709171240471</c:v>
                </c:pt>
                <c:pt idx="1268">
                  <c:v>17.828612777420449</c:v>
                </c:pt>
                <c:pt idx="1269">
                  <c:v>17.81457083270433</c:v>
                </c:pt>
                <c:pt idx="1270">
                  <c:v>17.840253258010961</c:v>
                </c:pt>
                <c:pt idx="1271">
                  <c:v>17.85172573763257</c:v>
                </c:pt>
                <c:pt idx="1272">
                  <c:v>17.866762198291429</c:v>
                </c:pt>
                <c:pt idx="1273">
                  <c:v>17.866762198291429</c:v>
                </c:pt>
                <c:pt idx="1274">
                  <c:v>17.894099136549251</c:v>
                </c:pt>
                <c:pt idx="1275">
                  <c:v>17.889485559133071</c:v>
                </c:pt>
                <c:pt idx="1276">
                  <c:v>17.889485559133071</c:v>
                </c:pt>
                <c:pt idx="1277">
                  <c:v>17.90364583265945</c:v>
                </c:pt>
                <c:pt idx="1278">
                  <c:v>17.90364583265945</c:v>
                </c:pt>
                <c:pt idx="1279">
                  <c:v>17.95776490344241</c:v>
                </c:pt>
                <c:pt idx="1280">
                  <c:v>17.95776490344241</c:v>
                </c:pt>
                <c:pt idx="1281">
                  <c:v>17.97700048358703</c:v>
                </c:pt>
                <c:pt idx="1282">
                  <c:v>17.99630093528501</c:v>
                </c:pt>
                <c:pt idx="1283">
                  <c:v>17.99630093528501</c:v>
                </c:pt>
                <c:pt idx="1284">
                  <c:v>17.987385866871531</c:v>
                </c:pt>
                <c:pt idx="1285">
                  <c:v>18.006529330663842</c:v>
                </c:pt>
                <c:pt idx="1286">
                  <c:v>18.04529207211964</c:v>
                </c:pt>
                <c:pt idx="1287">
                  <c:v>18.0544493253072</c:v>
                </c:pt>
                <c:pt idx="1288">
                  <c:v>18.1026003481625</c:v>
                </c:pt>
                <c:pt idx="1289">
                  <c:v>18.083023444162979</c:v>
                </c:pt>
                <c:pt idx="1290">
                  <c:v>18.1026003481625</c:v>
                </c:pt>
                <c:pt idx="1291">
                  <c:v>18.1026003481625</c:v>
                </c:pt>
                <c:pt idx="1292">
                  <c:v>18.1026003481625</c:v>
                </c:pt>
                <c:pt idx="1293">
                  <c:v>18.140929649411088</c:v>
                </c:pt>
                <c:pt idx="1294">
                  <c:v>18.140929649411088</c:v>
                </c:pt>
                <c:pt idx="1295">
                  <c:v>18.206054812745471</c:v>
                </c:pt>
                <c:pt idx="1296">
                  <c:v>18.227731633708171</c:v>
                </c:pt>
                <c:pt idx="1297">
                  <c:v>18.227731633708171</c:v>
                </c:pt>
                <c:pt idx="1298">
                  <c:v>18.21680708653658</c:v>
                </c:pt>
                <c:pt idx="1299">
                  <c:v>18.238829957149552</c:v>
                </c:pt>
                <c:pt idx="1300">
                  <c:v>18.230911570614008</c:v>
                </c:pt>
                <c:pt idx="1301">
                  <c:v>18.238829957149552</c:v>
                </c:pt>
                <c:pt idx="1302">
                  <c:v>18.26155331799119</c:v>
                </c:pt>
                <c:pt idx="1303">
                  <c:v>18.254146046060029</c:v>
                </c:pt>
                <c:pt idx="1304">
                  <c:v>18.343764605944351</c:v>
                </c:pt>
                <c:pt idx="1305">
                  <c:v>18.38590831253795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1.602563053794374</c:v>
                </c:pt>
                <c:pt idx="1">
                  <c:v>1.60894320620584</c:v>
                </c:pt>
                <c:pt idx="2">
                  <c:v>1.6160203333004619</c:v>
                </c:pt>
                <c:pt idx="3">
                  <c:v>1.623271024173907</c:v>
                </c:pt>
                <c:pt idx="4">
                  <c:v>1.631123857938505</c:v>
                </c:pt>
                <c:pt idx="5">
                  <c:v>1.639083152267647</c:v>
                </c:pt>
                <c:pt idx="6">
                  <c:v>1.6471357343706781</c:v>
                </c:pt>
                <c:pt idx="7">
                  <c:v>1.654861086215156</c:v>
                </c:pt>
                <c:pt idx="8">
                  <c:v>1.662663932394425</c:v>
                </c:pt>
                <c:pt idx="9">
                  <c:v>1.6710010273343701</c:v>
                </c:pt>
                <c:pt idx="10">
                  <c:v>1.677420523762589</c:v>
                </c:pt>
                <c:pt idx="11">
                  <c:v>1.6839857475795901</c:v>
                </c:pt>
                <c:pt idx="12">
                  <c:v>1.6912747323990469</c:v>
                </c:pt>
                <c:pt idx="13">
                  <c:v>1.701037994218644</c:v>
                </c:pt>
                <c:pt idx="14">
                  <c:v>1.708382575118861</c:v>
                </c:pt>
                <c:pt idx="15">
                  <c:v>1.7168330359872019</c:v>
                </c:pt>
                <c:pt idx="16">
                  <c:v>1.724139358539754</c:v>
                </c:pt>
                <c:pt idx="17">
                  <c:v>1.731632943507261</c:v>
                </c:pt>
                <c:pt idx="18">
                  <c:v>1.740010396302303</c:v>
                </c:pt>
                <c:pt idx="19">
                  <c:v>1.747171747958582</c:v>
                </c:pt>
                <c:pt idx="20">
                  <c:v>1.7552714900226769</c:v>
                </c:pt>
                <c:pt idx="21">
                  <c:v>1.7632342343450611</c:v>
                </c:pt>
                <c:pt idx="22">
                  <c:v>1.772109791123786</c:v>
                </c:pt>
                <c:pt idx="23">
                  <c:v>1.7802290706776771</c:v>
                </c:pt>
                <c:pt idx="24">
                  <c:v>1.787964965479965</c:v>
                </c:pt>
                <c:pt idx="25">
                  <c:v>1.7949601809775499</c:v>
                </c:pt>
                <c:pt idx="26">
                  <c:v>1.8035156265812931</c:v>
                </c:pt>
                <c:pt idx="27">
                  <c:v>1.810977087325061</c:v>
                </c:pt>
                <c:pt idx="28">
                  <c:v>1.821223327469107</c:v>
                </c:pt>
                <c:pt idx="29">
                  <c:v>1.8294221168704501</c:v>
                </c:pt>
                <c:pt idx="30">
                  <c:v>1.8382707213328739</c:v>
                </c:pt>
                <c:pt idx="31">
                  <c:v>1.8458418040288369</c:v>
                </c:pt>
                <c:pt idx="32">
                  <c:v>1.855395393556571</c:v>
                </c:pt>
                <c:pt idx="33">
                  <c:v>1.864374878435727</c:v>
                </c:pt>
                <c:pt idx="34">
                  <c:v>1.873255847555362</c:v>
                </c:pt>
                <c:pt idx="35">
                  <c:v>1.882168472061736</c:v>
                </c:pt>
                <c:pt idx="36">
                  <c:v>1.891690476518227</c:v>
                </c:pt>
                <c:pt idx="37">
                  <c:v>1.9012352124835541</c:v>
                </c:pt>
                <c:pt idx="38">
                  <c:v>1.9120779325865269</c:v>
                </c:pt>
                <c:pt idx="39">
                  <c:v>1.9209041753794129</c:v>
                </c:pt>
                <c:pt idx="40">
                  <c:v>1.92939158108937</c:v>
                </c:pt>
                <c:pt idx="41">
                  <c:v>1.9394275240650281</c:v>
                </c:pt>
                <c:pt idx="42">
                  <c:v>1.949149018905439</c:v>
                </c:pt>
                <c:pt idx="43">
                  <c:v>1.957854691713641</c:v>
                </c:pt>
                <c:pt idx="44">
                  <c:v>1.9682983592019561</c:v>
                </c:pt>
                <c:pt idx="45">
                  <c:v>1.9783856650666241</c:v>
                </c:pt>
                <c:pt idx="46">
                  <c:v>1.987186504075084</c:v>
                </c:pt>
                <c:pt idx="47">
                  <c:v>1.9954887118194009</c:v>
                </c:pt>
                <c:pt idx="48">
                  <c:v>2.0064628892835201</c:v>
                </c:pt>
                <c:pt idx="49">
                  <c:v>2.0169008358567591</c:v>
                </c:pt>
                <c:pt idx="50">
                  <c:v>2.02574586151625</c:v>
                </c:pt>
                <c:pt idx="51">
                  <c:v>2.0369736354750558</c:v>
                </c:pt>
                <c:pt idx="52">
                  <c:v>2.048218238393583</c:v>
                </c:pt>
                <c:pt idx="53">
                  <c:v>2.0593321337684531</c:v>
                </c:pt>
                <c:pt idx="54">
                  <c:v>2.068838284266048</c:v>
                </c:pt>
                <c:pt idx="55">
                  <c:v>2.0803947565978511</c:v>
                </c:pt>
                <c:pt idx="56">
                  <c:v>2.092376190793265</c:v>
                </c:pt>
                <c:pt idx="57">
                  <c:v>2.1021175852479121</c:v>
                </c:pt>
                <c:pt idx="58">
                  <c:v>2.116298776400269</c:v>
                </c:pt>
                <c:pt idx="59">
                  <c:v>2.1263159521661779</c:v>
                </c:pt>
                <c:pt idx="60">
                  <c:v>2.1389845585872278</c:v>
                </c:pt>
                <c:pt idx="61">
                  <c:v>2.150798880272196</c:v>
                </c:pt>
                <c:pt idx="62">
                  <c:v>2.1617953420739502</c:v>
                </c:pt>
                <c:pt idx="63">
                  <c:v>2.1744478870213411</c:v>
                </c:pt>
                <c:pt idx="64">
                  <c:v>2.1874546974388589</c:v>
                </c:pt>
                <c:pt idx="65">
                  <c:v>2.2006594531260011</c:v>
                </c:pt>
                <c:pt idx="66">
                  <c:v>2.2118859487781859</c:v>
                </c:pt>
                <c:pt idx="67">
                  <c:v>2.2247001634879311</c:v>
                </c:pt>
                <c:pt idx="68">
                  <c:v>2.235196866213379</c:v>
                </c:pt>
                <c:pt idx="69">
                  <c:v>2.249476723509106</c:v>
                </c:pt>
                <c:pt idx="70">
                  <c:v>2.2606555410803399</c:v>
                </c:pt>
                <c:pt idx="71">
                  <c:v>2.273315343662941</c:v>
                </c:pt>
                <c:pt idx="72">
                  <c:v>2.2859249083803639</c:v>
                </c:pt>
                <c:pt idx="73">
                  <c:v>2.2994955581474068</c:v>
                </c:pt>
                <c:pt idx="74">
                  <c:v>2.3120711991158349</c:v>
                </c:pt>
                <c:pt idx="75">
                  <c:v>2.3280951057363941</c:v>
                </c:pt>
                <c:pt idx="76">
                  <c:v>2.3422250125190152</c:v>
                </c:pt>
                <c:pt idx="77">
                  <c:v>2.3581204423989059</c:v>
                </c:pt>
                <c:pt idx="78">
                  <c:v>2.370200587150654</c:v>
                </c:pt>
                <c:pt idx="79">
                  <c:v>2.3833480647650891</c:v>
                </c:pt>
                <c:pt idx="80">
                  <c:v>2.398607388244284</c:v>
                </c:pt>
                <c:pt idx="81">
                  <c:v>2.4119046819559049</c:v>
                </c:pt>
                <c:pt idx="82">
                  <c:v>2.4318145886400209</c:v>
                </c:pt>
                <c:pt idx="83">
                  <c:v>2.4533659007502848</c:v>
                </c:pt>
                <c:pt idx="84">
                  <c:v>2.4712080011474939</c:v>
                </c:pt>
                <c:pt idx="85">
                  <c:v>2.488167817790683</c:v>
                </c:pt>
                <c:pt idx="86">
                  <c:v>2.502154034170089</c:v>
                </c:pt>
                <c:pt idx="87">
                  <c:v>2.5214515562372868</c:v>
                </c:pt>
                <c:pt idx="88">
                  <c:v>2.542789513557274</c:v>
                </c:pt>
                <c:pt idx="89">
                  <c:v>2.558585889997266</c:v>
                </c:pt>
                <c:pt idx="90">
                  <c:v>2.576448308276861</c:v>
                </c:pt>
                <c:pt idx="91">
                  <c:v>2.591249615283326</c:v>
                </c:pt>
                <c:pt idx="92">
                  <c:v>2.6136656184828468</c:v>
                </c:pt>
                <c:pt idx="93">
                  <c:v>2.633726501838717</c:v>
                </c:pt>
                <c:pt idx="94">
                  <c:v>2.652596666481188</c:v>
                </c:pt>
                <c:pt idx="95">
                  <c:v>2.673795595068976</c:v>
                </c:pt>
                <c:pt idx="96">
                  <c:v>2.6892584852673131</c:v>
                </c:pt>
                <c:pt idx="97">
                  <c:v>2.7144985127058101</c:v>
                </c:pt>
                <c:pt idx="98">
                  <c:v>2.734093195479784</c:v>
                </c:pt>
                <c:pt idx="99">
                  <c:v>2.751639053736203</c:v>
                </c:pt>
                <c:pt idx="100">
                  <c:v>2.769433562292773</c:v>
                </c:pt>
                <c:pt idx="101">
                  <c:v>2.7936527325112959</c:v>
                </c:pt>
                <c:pt idx="102">
                  <c:v>2.8156762083395739</c:v>
                </c:pt>
                <c:pt idx="103">
                  <c:v>2.8370487161387401</c:v>
                </c:pt>
                <c:pt idx="104">
                  <c:v>2.8554745095839329</c:v>
                </c:pt>
                <c:pt idx="105">
                  <c:v>2.8760841471500438</c:v>
                </c:pt>
                <c:pt idx="106">
                  <c:v>2.8929621680202322</c:v>
                </c:pt>
                <c:pt idx="107">
                  <c:v>2.9153750362452659</c:v>
                </c:pt>
                <c:pt idx="108">
                  <c:v>2.9334278947729131</c:v>
                </c:pt>
                <c:pt idx="109">
                  <c:v>2.9550796206580441</c:v>
                </c:pt>
                <c:pt idx="110">
                  <c:v>2.978205237430529</c:v>
                </c:pt>
                <c:pt idx="111">
                  <c:v>3.0004473943145689</c:v>
                </c:pt>
                <c:pt idx="112">
                  <c:v>3.0233666807665669</c:v>
                </c:pt>
                <c:pt idx="113">
                  <c:v>3.04263789362366</c:v>
                </c:pt>
                <c:pt idx="114">
                  <c:v>3.064051301475252</c:v>
                </c:pt>
                <c:pt idx="115">
                  <c:v>3.0825964530478722</c:v>
                </c:pt>
                <c:pt idx="116">
                  <c:v>3.1047991866234921</c:v>
                </c:pt>
                <c:pt idx="117">
                  <c:v>3.1230271254974542</c:v>
                </c:pt>
                <c:pt idx="118">
                  <c:v>3.1448876836283981</c:v>
                </c:pt>
                <c:pt idx="119">
                  <c:v>3.1645302987261479</c:v>
                </c:pt>
                <c:pt idx="120">
                  <c:v>3.1860386361102719</c:v>
                </c:pt>
                <c:pt idx="121">
                  <c:v>3.2094301975373032</c:v>
                </c:pt>
                <c:pt idx="122">
                  <c:v>3.2289323750693049</c:v>
                </c:pt>
                <c:pt idx="123">
                  <c:v>3.2497496429027368</c:v>
                </c:pt>
                <c:pt idx="124">
                  <c:v>3.269199649510913</c:v>
                </c:pt>
                <c:pt idx="125">
                  <c:v>3.2898277879009381</c:v>
                </c:pt>
                <c:pt idx="126">
                  <c:v>3.3092386073721101</c:v>
                </c:pt>
                <c:pt idx="127">
                  <c:v>3.330887968237374</c:v>
                </c:pt>
                <c:pt idx="128">
                  <c:v>3.353133358767622</c:v>
                </c:pt>
                <c:pt idx="129">
                  <c:v>3.375076905450793</c:v>
                </c:pt>
                <c:pt idx="130">
                  <c:v>3.3942399664440841</c:v>
                </c:pt>
                <c:pt idx="131">
                  <c:v>3.414783955216405</c:v>
                </c:pt>
                <c:pt idx="132">
                  <c:v>3.436279140321977</c:v>
                </c:pt>
                <c:pt idx="133">
                  <c:v>3.457020589335047</c:v>
                </c:pt>
                <c:pt idx="134">
                  <c:v>3.476619215383622</c:v>
                </c:pt>
                <c:pt idx="135">
                  <c:v>3.501671333499806</c:v>
                </c:pt>
                <c:pt idx="136">
                  <c:v>3.51943792838542</c:v>
                </c:pt>
                <c:pt idx="137">
                  <c:v>3.5379628459160402</c:v>
                </c:pt>
                <c:pt idx="138">
                  <c:v>3.5558984768530508</c:v>
                </c:pt>
                <c:pt idx="139">
                  <c:v>3.5751765315453001</c:v>
                </c:pt>
                <c:pt idx="140">
                  <c:v>3.5956708355769358</c:v>
                </c:pt>
                <c:pt idx="141">
                  <c:v>3.6112661642343848</c:v>
                </c:pt>
                <c:pt idx="142">
                  <c:v>3.631771338304441</c:v>
                </c:pt>
                <c:pt idx="143">
                  <c:v>3.6508093141520161</c:v>
                </c:pt>
                <c:pt idx="144">
                  <c:v>3.665921714322272</c:v>
                </c:pt>
                <c:pt idx="145">
                  <c:v>3.6820856068699559</c:v>
                </c:pt>
                <c:pt idx="146">
                  <c:v>3.700591891299851</c:v>
                </c:pt>
                <c:pt idx="147">
                  <c:v>3.718604922678189</c:v>
                </c:pt>
                <c:pt idx="148">
                  <c:v>3.737358682632562</c:v>
                </c:pt>
                <c:pt idx="149">
                  <c:v>3.7526435051247091</c:v>
                </c:pt>
                <c:pt idx="150">
                  <c:v>3.7701903171575069</c:v>
                </c:pt>
                <c:pt idx="151">
                  <c:v>3.787176391314762</c:v>
                </c:pt>
                <c:pt idx="152">
                  <c:v>3.8049104273895851</c:v>
                </c:pt>
                <c:pt idx="153">
                  <c:v>3.8198509069232012</c:v>
                </c:pt>
                <c:pt idx="154">
                  <c:v>3.8355486018694069</c:v>
                </c:pt>
                <c:pt idx="155">
                  <c:v>3.8525641010004672</c:v>
                </c:pt>
                <c:pt idx="156">
                  <c:v>3.8689616736165102</c:v>
                </c:pt>
                <c:pt idx="157">
                  <c:v>3.8828194272878971</c:v>
                </c:pt>
                <c:pt idx="158">
                  <c:v>3.8982231228110229</c:v>
                </c:pt>
                <c:pt idx="159">
                  <c:v>3.9144000112470199</c:v>
                </c:pt>
                <c:pt idx="160">
                  <c:v>3.9266684290784211</c:v>
                </c:pt>
                <c:pt idx="161">
                  <c:v>3.9422575717739829</c:v>
                </c:pt>
                <c:pt idx="162">
                  <c:v>3.9541825609126811</c:v>
                </c:pt>
                <c:pt idx="163">
                  <c:v>3.9683148438678599</c:v>
                </c:pt>
                <c:pt idx="164">
                  <c:v>3.9844956799843261</c:v>
                </c:pt>
                <c:pt idx="165">
                  <c:v>3.9957433633185571</c:v>
                </c:pt>
                <c:pt idx="166">
                  <c:v>4.0103707027351678</c:v>
                </c:pt>
                <c:pt idx="167">
                  <c:v>4.022122586243519</c:v>
                </c:pt>
                <c:pt idx="168">
                  <c:v>4.0388895276556473</c:v>
                </c:pt>
                <c:pt idx="169">
                  <c:v>4.056841869512068</c:v>
                </c:pt>
                <c:pt idx="170">
                  <c:v>4.0715822390803469</c:v>
                </c:pt>
                <c:pt idx="171">
                  <c:v>4.086694640810423</c:v>
                </c:pt>
                <c:pt idx="172">
                  <c:v>4.0980433600864581</c:v>
                </c:pt>
                <c:pt idx="173">
                  <c:v>4.1102477253776293</c:v>
                </c:pt>
                <c:pt idx="174">
                  <c:v>4.1214757244640294</c:v>
                </c:pt>
                <c:pt idx="175">
                  <c:v>4.1361484241095878</c:v>
                </c:pt>
                <c:pt idx="176">
                  <c:v>4.1465791576824742</c:v>
                </c:pt>
                <c:pt idx="177">
                  <c:v>4.1587628766979554</c:v>
                </c:pt>
                <c:pt idx="178">
                  <c:v>4.1697836018827861</c:v>
                </c:pt>
                <c:pt idx="179">
                  <c:v>4.1806670965983512</c:v>
                </c:pt>
                <c:pt idx="180">
                  <c:v>4.1925253365584467</c:v>
                </c:pt>
                <c:pt idx="181">
                  <c:v>4.2039817239603243</c:v>
                </c:pt>
                <c:pt idx="182">
                  <c:v>4.2169015623527706</c:v>
                </c:pt>
                <c:pt idx="183">
                  <c:v>4.2286513481331482</c:v>
                </c:pt>
                <c:pt idx="184">
                  <c:v>4.2424164508619633</c:v>
                </c:pt>
                <c:pt idx="185">
                  <c:v>4.2508941198320791</c:v>
                </c:pt>
                <c:pt idx="186">
                  <c:v>4.2614162593844336</c:v>
                </c:pt>
                <c:pt idx="187">
                  <c:v>4.273436288660502</c:v>
                </c:pt>
                <c:pt idx="188">
                  <c:v>4.2817829339342284</c:v>
                </c:pt>
                <c:pt idx="189">
                  <c:v>4.2925100622214876</c:v>
                </c:pt>
                <c:pt idx="190">
                  <c:v>4.3013242037510304</c:v>
                </c:pt>
                <c:pt idx="191">
                  <c:v>4.3114816192116674</c:v>
                </c:pt>
                <c:pt idx="192">
                  <c:v>4.3217895783797564</c:v>
                </c:pt>
                <c:pt idx="193">
                  <c:v>4.3298559402497538</c:v>
                </c:pt>
                <c:pt idx="194">
                  <c:v>4.3380513354197019</c:v>
                </c:pt>
                <c:pt idx="195">
                  <c:v>4.3479040545757464</c:v>
                </c:pt>
                <c:pt idx="196">
                  <c:v>4.3580571316801544</c:v>
                </c:pt>
                <c:pt idx="197">
                  <c:v>4.368125482617021</c:v>
                </c:pt>
                <c:pt idx="198">
                  <c:v>4.3783500655009684</c:v>
                </c:pt>
                <c:pt idx="199">
                  <c:v>4.3887825284829933</c:v>
                </c:pt>
                <c:pt idx="200">
                  <c:v>4.4002721016661637</c:v>
                </c:pt>
                <c:pt idx="201">
                  <c:v>4.407818284543783</c:v>
                </c:pt>
                <c:pt idx="202">
                  <c:v>4.4167705333521381</c:v>
                </c:pt>
                <c:pt idx="203">
                  <c:v>4.427110338743903</c:v>
                </c:pt>
                <c:pt idx="204">
                  <c:v>4.4371250498158261</c:v>
                </c:pt>
                <c:pt idx="205">
                  <c:v>4.4459120729396862</c:v>
                </c:pt>
                <c:pt idx="206">
                  <c:v>4.4552397253528744</c:v>
                </c:pt>
                <c:pt idx="207">
                  <c:v>4.4630876631908869</c:v>
                </c:pt>
                <c:pt idx="208">
                  <c:v>4.4740658228301218</c:v>
                </c:pt>
                <c:pt idx="209">
                  <c:v>4.4837093892336934</c:v>
                </c:pt>
                <c:pt idx="210">
                  <c:v>4.4921977622732356</c:v>
                </c:pt>
                <c:pt idx="211">
                  <c:v>4.5011526820502592</c:v>
                </c:pt>
                <c:pt idx="212">
                  <c:v>4.5087165990399782</c:v>
                </c:pt>
                <c:pt idx="213">
                  <c:v>4.5192819006763774</c:v>
                </c:pt>
                <c:pt idx="214">
                  <c:v>4.5282190118136123</c:v>
                </c:pt>
                <c:pt idx="215">
                  <c:v>4.5367735699589993</c:v>
                </c:pt>
                <c:pt idx="216">
                  <c:v>4.5457515801688864</c:v>
                </c:pt>
                <c:pt idx="217">
                  <c:v>4.5538325004194524</c:v>
                </c:pt>
                <c:pt idx="218">
                  <c:v>4.5613917358712008</c:v>
                </c:pt>
                <c:pt idx="219">
                  <c:v>4.569560701465357</c:v>
                </c:pt>
                <c:pt idx="220">
                  <c:v>4.5764788976728834</c:v>
                </c:pt>
                <c:pt idx="221">
                  <c:v>4.5864525478726819</c:v>
                </c:pt>
                <c:pt idx="222">
                  <c:v>4.5938757129676917</c:v>
                </c:pt>
                <c:pt idx="223">
                  <c:v>4.6019908916152268</c:v>
                </c:pt>
                <c:pt idx="224">
                  <c:v>4.6103085070670584</c:v>
                </c:pt>
                <c:pt idx="225">
                  <c:v>4.6177470295389256</c:v>
                </c:pt>
                <c:pt idx="226">
                  <c:v>4.6274522954406692</c:v>
                </c:pt>
                <c:pt idx="227">
                  <c:v>4.6338271974998033</c:v>
                </c:pt>
                <c:pt idx="228">
                  <c:v>4.6404391048349414</c:v>
                </c:pt>
                <c:pt idx="229">
                  <c:v>4.6472372590655837</c:v>
                </c:pt>
                <c:pt idx="230">
                  <c:v>4.6573390355460944</c:v>
                </c:pt>
                <c:pt idx="231">
                  <c:v>4.6656164752696778</c:v>
                </c:pt>
                <c:pt idx="232">
                  <c:v>4.6719152671273232</c:v>
                </c:pt>
                <c:pt idx="233">
                  <c:v>4.6787512163996068</c:v>
                </c:pt>
                <c:pt idx="234">
                  <c:v>4.6866205405292591</c:v>
                </c:pt>
                <c:pt idx="235">
                  <c:v>4.694835463339956</c:v>
                </c:pt>
                <c:pt idx="236">
                  <c:v>4.70120062194583</c:v>
                </c:pt>
                <c:pt idx="237">
                  <c:v>4.71180181316549</c:v>
                </c:pt>
                <c:pt idx="238">
                  <c:v>4.7207939590179109</c:v>
                </c:pt>
                <c:pt idx="239">
                  <c:v>4.7285858855052032</c:v>
                </c:pt>
                <c:pt idx="240">
                  <c:v>4.7368168632823489</c:v>
                </c:pt>
                <c:pt idx="241">
                  <c:v>4.7438848625211696</c:v>
                </c:pt>
                <c:pt idx="242">
                  <c:v>4.7534541790662619</c:v>
                </c:pt>
                <c:pt idx="243">
                  <c:v>4.7598556726220611</c:v>
                </c:pt>
                <c:pt idx="244">
                  <c:v>4.7680766436668689</c:v>
                </c:pt>
                <c:pt idx="245">
                  <c:v>4.7747960764989079</c:v>
                </c:pt>
                <c:pt idx="246">
                  <c:v>4.7838468136113939</c:v>
                </c:pt>
                <c:pt idx="247">
                  <c:v>4.791683185948707</c:v>
                </c:pt>
                <c:pt idx="248">
                  <c:v>4.7999589002825722</c:v>
                </c:pt>
                <c:pt idx="249">
                  <c:v>4.8065126312786326</c:v>
                </c:pt>
                <c:pt idx="250">
                  <c:v>4.8156451006641667</c:v>
                </c:pt>
                <c:pt idx="251">
                  <c:v>4.8236159790959956</c:v>
                </c:pt>
                <c:pt idx="252">
                  <c:v>4.8320351468622551</c:v>
                </c:pt>
                <c:pt idx="253">
                  <c:v>4.8385887752018144</c:v>
                </c:pt>
                <c:pt idx="254">
                  <c:v>4.8477672668018084</c:v>
                </c:pt>
                <c:pt idx="255">
                  <c:v>4.855779947088581</c:v>
                </c:pt>
                <c:pt idx="256">
                  <c:v>4.8644646073830344</c:v>
                </c:pt>
                <c:pt idx="257">
                  <c:v>4.8717731743307304</c:v>
                </c:pt>
                <c:pt idx="258">
                  <c:v>4.882028874308582</c:v>
                </c:pt>
                <c:pt idx="259">
                  <c:v>4.888663235912249</c:v>
                </c:pt>
                <c:pt idx="260">
                  <c:v>4.8974840408707783</c:v>
                </c:pt>
                <c:pt idx="261">
                  <c:v>4.9049582618572209</c:v>
                </c:pt>
                <c:pt idx="262">
                  <c:v>4.9151759781387421</c:v>
                </c:pt>
                <c:pt idx="263">
                  <c:v>4.9222510432543967</c:v>
                </c:pt>
                <c:pt idx="264">
                  <c:v>4.9308742498723213</c:v>
                </c:pt>
                <c:pt idx="265">
                  <c:v>4.9388515671791842</c:v>
                </c:pt>
                <c:pt idx="266">
                  <c:v>4.9491694749478947</c:v>
                </c:pt>
                <c:pt idx="267">
                  <c:v>4.9571248793775462</c:v>
                </c:pt>
                <c:pt idx="268">
                  <c:v>4.9655050991180616</c:v>
                </c:pt>
                <c:pt idx="269">
                  <c:v>4.9734461569186994</c:v>
                </c:pt>
                <c:pt idx="270">
                  <c:v>4.9819759562661394</c:v>
                </c:pt>
                <c:pt idx="271">
                  <c:v>4.9914432009534524</c:v>
                </c:pt>
                <c:pt idx="272">
                  <c:v>4.9985537015279906</c:v>
                </c:pt>
                <c:pt idx="273">
                  <c:v>5.0065858427940864</c:v>
                </c:pt>
                <c:pt idx="274">
                  <c:v>5.0155680710104908</c:v>
                </c:pt>
                <c:pt idx="275">
                  <c:v>5.0252804045240413</c:v>
                </c:pt>
                <c:pt idx="276">
                  <c:v>5.0343979114949713</c:v>
                </c:pt>
                <c:pt idx="277">
                  <c:v>5.0452263728733131</c:v>
                </c:pt>
                <c:pt idx="278">
                  <c:v>5.0556455836935861</c:v>
                </c:pt>
                <c:pt idx="279">
                  <c:v>5.0653614471700772</c:v>
                </c:pt>
                <c:pt idx="280">
                  <c:v>5.0753219964214802</c:v>
                </c:pt>
                <c:pt idx="281">
                  <c:v>5.0841086792896579</c:v>
                </c:pt>
                <c:pt idx="282">
                  <c:v>5.0959869526051307</c:v>
                </c:pt>
                <c:pt idx="283">
                  <c:v>5.1041817598876538</c:v>
                </c:pt>
                <c:pt idx="284">
                  <c:v>5.1137894258649226</c:v>
                </c:pt>
                <c:pt idx="285">
                  <c:v>5.1232047850856937</c:v>
                </c:pt>
                <c:pt idx="286">
                  <c:v>5.1331185950841904</c:v>
                </c:pt>
                <c:pt idx="287">
                  <c:v>5.1415549620734424</c:v>
                </c:pt>
                <c:pt idx="288">
                  <c:v>5.1524842555039099</c:v>
                </c:pt>
                <c:pt idx="289">
                  <c:v>5.1616839079746599</c:v>
                </c:pt>
                <c:pt idx="290">
                  <c:v>5.172109914093415</c:v>
                </c:pt>
                <c:pt idx="291">
                  <c:v>5.1840264756453323</c:v>
                </c:pt>
                <c:pt idx="292">
                  <c:v>5.1949059861318263</c:v>
                </c:pt>
                <c:pt idx="293">
                  <c:v>5.2068005589190793</c:v>
                </c:pt>
                <c:pt idx="294">
                  <c:v>5.2193414460076264</c:v>
                </c:pt>
                <c:pt idx="295">
                  <c:v>5.2304028534156606</c:v>
                </c:pt>
                <c:pt idx="296">
                  <c:v>5.2428309647408771</c:v>
                </c:pt>
                <c:pt idx="297">
                  <c:v>5.2528367012860908</c:v>
                </c:pt>
                <c:pt idx="298">
                  <c:v>5.2671874919291231</c:v>
                </c:pt>
                <c:pt idx="299">
                  <c:v>5.2767157998112184</c:v>
                </c:pt>
                <c:pt idx="300">
                  <c:v>5.2868058682602488</c:v>
                </c:pt>
                <c:pt idx="301">
                  <c:v>5.2989841947912906</c:v>
                </c:pt>
                <c:pt idx="302">
                  <c:v>5.3091007532883996</c:v>
                </c:pt>
                <c:pt idx="303">
                  <c:v>5.3217927893672821</c:v>
                </c:pt>
                <c:pt idx="304">
                  <c:v>5.3330604773941168</c:v>
                </c:pt>
                <c:pt idx="305">
                  <c:v>5.3451605073849624</c:v>
                </c:pt>
                <c:pt idx="306">
                  <c:v>5.3557415334613889</c:v>
                </c:pt>
                <c:pt idx="307">
                  <c:v>5.3661180483259843</c:v>
                </c:pt>
                <c:pt idx="308">
                  <c:v>5.3773359099136364</c:v>
                </c:pt>
                <c:pt idx="309">
                  <c:v>5.390830547486094</c:v>
                </c:pt>
                <c:pt idx="310">
                  <c:v>5.4026807660176921</c:v>
                </c:pt>
                <c:pt idx="311">
                  <c:v>5.4159757054601849</c:v>
                </c:pt>
                <c:pt idx="312">
                  <c:v>5.4305858761213974</c:v>
                </c:pt>
                <c:pt idx="313">
                  <c:v>5.442016753883987</c:v>
                </c:pt>
                <c:pt idx="314">
                  <c:v>5.4541024096692654</c:v>
                </c:pt>
                <c:pt idx="315">
                  <c:v>5.4686897851689524</c:v>
                </c:pt>
                <c:pt idx="316">
                  <c:v>5.4842975398964713</c:v>
                </c:pt>
                <c:pt idx="317">
                  <c:v>5.4988018346118066</c:v>
                </c:pt>
                <c:pt idx="318">
                  <c:v>5.5127461623575007</c:v>
                </c:pt>
                <c:pt idx="319">
                  <c:v>5.5317348973753404</c:v>
                </c:pt>
                <c:pt idx="320">
                  <c:v>5.5449598598445649</c:v>
                </c:pt>
                <c:pt idx="321">
                  <c:v>5.5605449023412756</c:v>
                </c:pt>
                <c:pt idx="322">
                  <c:v>5.5746091434543574</c:v>
                </c:pt>
                <c:pt idx="323">
                  <c:v>5.5907522284770801</c:v>
                </c:pt>
                <c:pt idx="324">
                  <c:v>5.6083810298630361</c:v>
                </c:pt>
                <c:pt idx="325">
                  <c:v>5.6246368331740673</c:v>
                </c:pt>
                <c:pt idx="326">
                  <c:v>5.6439095242589614</c:v>
                </c:pt>
                <c:pt idx="327">
                  <c:v>5.6649025511717843</c:v>
                </c:pt>
                <c:pt idx="328">
                  <c:v>5.6802403363406366</c:v>
                </c:pt>
                <c:pt idx="329">
                  <c:v>5.6981334550388372</c:v>
                </c:pt>
                <c:pt idx="330">
                  <c:v>5.7158239720580886</c:v>
                </c:pt>
                <c:pt idx="331">
                  <c:v>5.7356259177314719</c:v>
                </c:pt>
                <c:pt idx="332">
                  <c:v>5.7515574851945566</c:v>
                </c:pt>
                <c:pt idx="333">
                  <c:v>5.7690471931506249</c:v>
                </c:pt>
                <c:pt idx="334">
                  <c:v>5.7908956551524806</c:v>
                </c:pt>
                <c:pt idx="335">
                  <c:v>5.8069761718048492</c:v>
                </c:pt>
                <c:pt idx="336">
                  <c:v>5.8257568276532776</c:v>
                </c:pt>
                <c:pt idx="337">
                  <c:v>5.8468118658017527</c:v>
                </c:pt>
                <c:pt idx="338">
                  <c:v>5.8659695909072669</c:v>
                </c:pt>
                <c:pt idx="339">
                  <c:v>5.8836763844250406</c:v>
                </c:pt>
                <c:pt idx="340">
                  <c:v>5.9038293329056728</c:v>
                </c:pt>
                <c:pt idx="341">
                  <c:v>5.9250381215194858</c:v>
                </c:pt>
                <c:pt idx="342">
                  <c:v>5.9413352008993856</c:v>
                </c:pt>
                <c:pt idx="343">
                  <c:v>5.9578130741473219</c:v>
                </c:pt>
                <c:pt idx="344">
                  <c:v>5.9777389808347339</c:v>
                </c:pt>
                <c:pt idx="345">
                  <c:v>6.0015190592707519</c:v>
                </c:pt>
                <c:pt idx="346">
                  <c:v>6.0221630364309444</c:v>
                </c:pt>
                <c:pt idx="347">
                  <c:v>6.0409216401617751</c:v>
                </c:pt>
                <c:pt idx="348">
                  <c:v>6.0611698832106651</c:v>
                </c:pt>
                <c:pt idx="349">
                  <c:v>6.0851013731596026</c:v>
                </c:pt>
                <c:pt idx="350">
                  <c:v>6.1039928963682133</c:v>
                </c:pt>
                <c:pt idx="351">
                  <c:v>6.1307620153267273</c:v>
                </c:pt>
                <c:pt idx="352">
                  <c:v>6.1482426391245877</c:v>
                </c:pt>
                <c:pt idx="353">
                  <c:v>6.1716862323743999</c:v>
                </c:pt>
                <c:pt idx="354">
                  <c:v>6.1900520709394034</c:v>
                </c:pt>
                <c:pt idx="355">
                  <c:v>6.2174519286380292</c:v>
                </c:pt>
                <c:pt idx="356">
                  <c:v>6.2409970524249259</c:v>
                </c:pt>
                <c:pt idx="357">
                  <c:v>6.2636817733311014</c:v>
                </c:pt>
                <c:pt idx="358">
                  <c:v>6.2871949321198812</c:v>
                </c:pt>
                <c:pt idx="359">
                  <c:v>6.3059139223161473</c:v>
                </c:pt>
                <c:pt idx="360">
                  <c:v>6.3329469295374583</c:v>
                </c:pt>
                <c:pt idx="361">
                  <c:v>6.3507565268036696</c:v>
                </c:pt>
                <c:pt idx="362">
                  <c:v>6.3686523075160304</c:v>
                </c:pt>
                <c:pt idx="363">
                  <c:v>6.3923125702371566</c:v>
                </c:pt>
                <c:pt idx="364">
                  <c:v>6.4145394845341093</c:v>
                </c:pt>
                <c:pt idx="365">
                  <c:v>6.4320961372130769</c:v>
                </c:pt>
                <c:pt idx="366">
                  <c:v>6.4526245938123834</c:v>
                </c:pt>
                <c:pt idx="367">
                  <c:v>6.4722691378613799</c:v>
                </c:pt>
                <c:pt idx="368">
                  <c:v>6.4949040557591884</c:v>
                </c:pt>
                <c:pt idx="369">
                  <c:v>6.5143471969211948</c:v>
                </c:pt>
                <c:pt idx="370">
                  <c:v>6.5394664509986189</c:v>
                </c:pt>
                <c:pt idx="371">
                  <c:v>6.5577309311338494</c:v>
                </c:pt>
                <c:pt idx="372">
                  <c:v>6.5782487300075401</c:v>
                </c:pt>
                <c:pt idx="373">
                  <c:v>6.5961044161657068</c:v>
                </c:pt>
                <c:pt idx="374">
                  <c:v>6.6217374200466974</c:v>
                </c:pt>
                <c:pt idx="375">
                  <c:v>6.637953419468829</c:v>
                </c:pt>
                <c:pt idx="376">
                  <c:v>6.6587259099198821</c:v>
                </c:pt>
                <c:pt idx="377">
                  <c:v>6.6764306852295512</c:v>
                </c:pt>
                <c:pt idx="378">
                  <c:v>6.6966145415078309</c:v>
                </c:pt>
                <c:pt idx="379">
                  <c:v>6.7167862011474861</c:v>
                </c:pt>
                <c:pt idx="380">
                  <c:v>6.7327018942262757</c:v>
                </c:pt>
                <c:pt idx="381">
                  <c:v>6.7544401420345794</c:v>
                </c:pt>
                <c:pt idx="382">
                  <c:v>6.7729143844460147</c:v>
                </c:pt>
                <c:pt idx="383">
                  <c:v>6.7927924650834166</c:v>
                </c:pt>
                <c:pt idx="384">
                  <c:v>6.8074281405965564</c:v>
                </c:pt>
                <c:pt idx="385">
                  <c:v>6.8244374649181614</c:v>
                </c:pt>
                <c:pt idx="386">
                  <c:v>6.8456348534039684</c:v>
                </c:pt>
                <c:pt idx="387">
                  <c:v>6.8603375364570596</c:v>
                </c:pt>
                <c:pt idx="388">
                  <c:v>6.8782955921975866</c:v>
                </c:pt>
                <c:pt idx="389">
                  <c:v>6.894263781669995</c:v>
                </c:pt>
                <c:pt idx="390">
                  <c:v>6.9115042998964507</c:v>
                </c:pt>
                <c:pt idx="391">
                  <c:v>6.9287686292784354</c:v>
                </c:pt>
                <c:pt idx="392">
                  <c:v>6.9424093865717467</c:v>
                </c:pt>
                <c:pt idx="393">
                  <c:v>6.9607400876727654</c:v>
                </c:pt>
                <c:pt idx="394">
                  <c:v>6.9772261563512741</c:v>
                </c:pt>
                <c:pt idx="395">
                  <c:v>6.9938489190839181</c:v>
                </c:pt>
                <c:pt idx="396">
                  <c:v>7.0084651056215428</c:v>
                </c:pt>
                <c:pt idx="397">
                  <c:v>7.0233587925124157</c:v>
                </c:pt>
                <c:pt idx="398">
                  <c:v>7.0357903871694516</c:v>
                </c:pt>
                <c:pt idx="399">
                  <c:v>7.0516869018463844</c:v>
                </c:pt>
                <c:pt idx="400">
                  <c:v>7.0644550896234062</c:v>
                </c:pt>
                <c:pt idx="401">
                  <c:v>7.079819812212806</c:v>
                </c:pt>
                <c:pt idx="402">
                  <c:v>7.0915543724565584</c:v>
                </c:pt>
                <c:pt idx="403">
                  <c:v>7.1032100769107336</c:v>
                </c:pt>
                <c:pt idx="404">
                  <c:v>7.1186187312421207</c:v>
                </c:pt>
                <c:pt idx="405">
                  <c:v>7.1331905286773631</c:v>
                </c:pt>
                <c:pt idx="406">
                  <c:v>7.1471637647324942</c:v>
                </c:pt>
                <c:pt idx="407">
                  <c:v>7.159841821521721</c:v>
                </c:pt>
                <c:pt idx="408">
                  <c:v>7.1734147910070911</c:v>
                </c:pt>
                <c:pt idx="409">
                  <c:v>7.1871636577428557</c:v>
                </c:pt>
                <c:pt idx="410">
                  <c:v>7.1978567138001921</c:v>
                </c:pt>
                <c:pt idx="411">
                  <c:v>7.2082601236803043</c:v>
                </c:pt>
                <c:pt idx="412">
                  <c:v>7.2188800553874373</c:v>
                </c:pt>
                <c:pt idx="413">
                  <c:v>7.2310334433465204</c:v>
                </c:pt>
                <c:pt idx="414">
                  <c:v>7.2453897379877246</c:v>
                </c:pt>
                <c:pt idx="415">
                  <c:v>7.2585479565662769</c:v>
                </c:pt>
                <c:pt idx="416">
                  <c:v>7.2706529150674273</c:v>
                </c:pt>
                <c:pt idx="417">
                  <c:v>7.2848440929914791</c:v>
                </c:pt>
                <c:pt idx="418">
                  <c:v>7.2950784750715369</c:v>
                </c:pt>
                <c:pt idx="419">
                  <c:v>7.3092381871029257</c:v>
                </c:pt>
                <c:pt idx="420">
                  <c:v>7.3184897678118324</c:v>
                </c:pt>
                <c:pt idx="421">
                  <c:v>7.327980991218781</c:v>
                </c:pt>
                <c:pt idx="422">
                  <c:v>7.3407516777190809</c:v>
                </c:pt>
                <c:pt idx="423">
                  <c:v>7.3518919756576659</c:v>
                </c:pt>
                <c:pt idx="424">
                  <c:v>7.3636278448835224</c:v>
                </c:pt>
                <c:pt idx="425">
                  <c:v>7.3742587415839571</c:v>
                </c:pt>
                <c:pt idx="426">
                  <c:v>7.3848095619989662</c:v>
                </c:pt>
                <c:pt idx="427">
                  <c:v>7.395147823311925</c:v>
                </c:pt>
                <c:pt idx="428">
                  <c:v>7.4036081570583319</c:v>
                </c:pt>
                <c:pt idx="429">
                  <c:v>7.4144695621670049</c:v>
                </c:pt>
                <c:pt idx="430">
                  <c:v>7.4230484767518687</c:v>
                </c:pt>
                <c:pt idx="431">
                  <c:v>7.43376701413343</c:v>
                </c:pt>
                <c:pt idx="432">
                  <c:v>7.4429518598970326</c:v>
                </c:pt>
                <c:pt idx="433">
                  <c:v>7.4553146357893239</c:v>
                </c:pt>
                <c:pt idx="434">
                  <c:v>7.4685740600776942</c:v>
                </c:pt>
                <c:pt idx="435">
                  <c:v>7.4770272810217966</c:v>
                </c:pt>
                <c:pt idx="436">
                  <c:v>7.4867084213209383</c:v>
                </c:pt>
                <c:pt idx="437">
                  <c:v>7.4962684483412954</c:v>
                </c:pt>
                <c:pt idx="438">
                  <c:v>7.5073845129751451</c:v>
                </c:pt>
                <c:pt idx="439">
                  <c:v>7.5178490465846206</c:v>
                </c:pt>
                <c:pt idx="440">
                  <c:v>7.527437228447873</c:v>
                </c:pt>
                <c:pt idx="441">
                  <c:v>7.5369659752283864</c:v>
                </c:pt>
                <c:pt idx="442">
                  <c:v>7.5467808484668186</c:v>
                </c:pt>
                <c:pt idx="443">
                  <c:v>7.5549062571266656</c:v>
                </c:pt>
                <c:pt idx="444">
                  <c:v>7.5636086521089929</c:v>
                </c:pt>
                <c:pt idx="445">
                  <c:v>7.5732257018495126</c:v>
                </c:pt>
                <c:pt idx="446">
                  <c:v>7.5812181276330897</c:v>
                </c:pt>
                <c:pt idx="447">
                  <c:v>7.5900731168939632</c:v>
                </c:pt>
                <c:pt idx="448">
                  <c:v>7.5997012941097708</c:v>
                </c:pt>
                <c:pt idx="449">
                  <c:v>7.6090465656383426</c:v>
                </c:pt>
                <c:pt idx="450">
                  <c:v>7.6180600885053984</c:v>
                </c:pt>
                <c:pt idx="451">
                  <c:v>7.6253649191026707</c:v>
                </c:pt>
                <c:pt idx="452">
                  <c:v>7.6358296390197307</c:v>
                </c:pt>
                <c:pt idx="453">
                  <c:v>7.6455997559721771</c:v>
                </c:pt>
                <c:pt idx="454">
                  <c:v>7.6537732149937394</c:v>
                </c:pt>
                <c:pt idx="455">
                  <c:v>7.6613624422537079</c:v>
                </c:pt>
                <c:pt idx="456">
                  <c:v>7.6696864035012711</c:v>
                </c:pt>
                <c:pt idx="457">
                  <c:v>7.6783854279871679</c:v>
                </c:pt>
                <c:pt idx="458">
                  <c:v>7.6851961659422381</c:v>
                </c:pt>
                <c:pt idx="459">
                  <c:v>7.6917985520369552</c:v>
                </c:pt>
                <c:pt idx="460">
                  <c:v>7.7007713829577584</c:v>
                </c:pt>
                <c:pt idx="461">
                  <c:v>7.7083399892948323</c:v>
                </c:pt>
                <c:pt idx="462">
                  <c:v>7.7179922083482024</c:v>
                </c:pt>
                <c:pt idx="463">
                  <c:v>7.7250033027807996</c:v>
                </c:pt>
                <c:pt idx="464">
                  <c:v>7.7348282337159322</c:v>
                </c:pt>
                <c:pt idx="465">
                  <c:v>7.7415483902916256</c:v>
                </c:pt>
                <c:pt idx="466">
                  <c:v>7.7480158849617071</c:v>
                </c:pt>
                <c:pt idx="467">
                  <c:v>7.75688360495867</c:v>
                </c:pt>
                <c:pt idx="468">
                  <c:v>7.764938762130468</c:v>
                </c:pt>
                <c:pt idx="469">
                  <c:v>7.7735410884453646</c:v>
                </c:pt>
                <c:pt idx="470">
                  <c:v>7.7815988484866931</c:v>
                </c:pt>
                <c:pt idx="471">
                  <c:v>7.7905411447999864</c:v>
                </c:pt>
                <c:pt idx="472">
                  <c:v>7.7968901349287556</c:v>
                </c:pt>
                <c:pt idx="473">
                  <c:v>7.8052462515239966</c:v>
                </c:pt>
                <c:pt idx="474">
                  <c:v>7.8120905721963911</c:v>
                </c:pt>
                <c:pt idx="475">
                  <c:v>7.8201780484204377</c:v>
                </c:pt>
                <c:pt idx="476">
                  <c:v>7.8286715522491273</c:v>
                </c:pt>
                <c:pt idx="477">
                  <c:v>7.8363615379357388</c:v>
                </c:pt>
                <c:pt idx="478">
                  <c:v>7.8437597306139129</c:v>
                </c:pt>
                <c:pt idx="479">
                  <c:v>7.853017921998326</c:v>
                </c:pt>
                <c:pt idx="480">
                  <c:v>7.8595508505867731</c:v>
                </c:pt>
                <c:pt idx="481">
                  <c:v>7.8659706399326224</c:v>
                </c:pt>
                <c:pt idx="482">
                  <c:v>7.8737465013022536</c:v>
                </c:pt>
                <c:pt idx="483">
                  <c:v>7.8806259752351986</c:v>
                </c:pt>
                <c:pt idx="484">
                  <c:v>7.8885395866409453</c:v>
                </c:pt>
                <c:pt idx="485">
                  <c:v>7.8974811985633888</c:v>
                </c:pt>
                <c:pt idx="486">
                  <c:v>7.9044156471451981</c:v>
                </c:pt>
                <c:pt idx="487">
                  <c:v>7.9140031704976597</c:v>
                </c:pt>
                <c:pt idx="488">
                  <c:v>7.9206713957140336</c:v>
                </c:pt>
                <c:pt idx="489">
                  <c:v>7.9284119346958217</c:v>
                </c:pt>
                <c:pt idx="490">
                  <c:v>7.9356190601293912</c:v>
                </c:pt>
                <c:pt idx="491">
                  <c:v>7.9437704188755562</c:v>
                </c:pt>
                <c:pt idx="492">
                  <c:v>7.9503486548012932</c:v>
                </c:pt>
                <c:pt idx="493">
                  <c:v>7.9588242225293229</c:v>
                </c:pt>
                <c:pt idx="494">
                  <c:v>7.9653170949311782</c:v>
                </c:pt>
                <c:pt idx="495">
                  <c:v>7.9736748937553976</c:v>
                </c:pt>
                <c:pt idx="496">
                  <c:v>7.9805089177041513</c:v>
                </c:pt>
                <c:pt idx="497">
                  <c:v>7.9888050156389543</c:v>
                </c:pt>
                <c:pt idx="498">
                  <c:v>7.9955285375386387</c:v>
                </c:pt>
                <c:pt idx="499">
                  <c:v>8.0037615141376506</c:v>
                </c:pt>
                <c:pt idx="500">
                  <c:v>8.0109843441104367</c:v>
                </c:pt>
                <c:pt idx="501">
                  <c:v>8.0191521480714343</c:v>
                </c:pt>
                <c:pt idx="502">
                  <c:v>8.0260329606641676</c:v>
                </c:pt>
                <c:pt idx="503">
                  <c:v>8.0345539253396954</c:v>
                </c:pt>
                <c:pt idx="504">
                  <c:v>8.0413551622166572</c:v>
                </c:pt>
                <c:pt idx="505">
                  <c:v>8.0480407911801013</c:v>
                </c:pt>
                <c:pt idx="506">
                  <c:v>8.0554849393859111</c:v>
                </c:pt>
                <c:pt idx="507">
                  <c:v>8.0638834082537603</c:v>
                </c:pt>
                <c:pt idx="508">
                  <c:v>8.072615169273492</c:v>
                </c:pt>
                <c:pt idx="509">
                  <c:v>8.0818007239583149</c:v>
                </c:pt>
                <c:pt idx="510">
                  <c:v>8.0900459437202343</c:v>
                </c:pt>
                <c:pt idx="511">
                  <c:v>8.0983222282225995</c:v>
                </c:pt>
                <c:pt idx="512">
                  <c:v>8.1072129951438949</c:v>
                </c:pt>
                <c:pt idx="513">
                  <c:v>8.1145018292681286</c:v>
                </c:pt>
                <c:pt idx="514">
                  <c:v>8.1244510578307327</c:v>
                </c:pt>
                <c:pt idx="515">
                  <c:v>8.1354936080459872</c:v>
                </c:pt>
                <c:pt idx="516">
                  <c:v>8.1428338618108604</c:v>
                </c:pt>
                <c:pt idx="517">
                  <c:v>8.1517984625245639</c:v>
                </c:pt>
                <c:pt idx="518">
                  <c:v>8.1621909115901943</c:v>
                </c:pt>
                <c:pt idx="519">
                  <c:v>8.1733466466502307</c:v>
                </c:pt>
                <c:pt idx="520">
                  <c:v>8.1816998920866411</c:v>
                </c:pt>
                <c:pt idx="521">
                  <c:v>8.1917299612288144</c:v>
                </c:pt>
                <c:pt idx="522">
                  <c:v>8.2014294678403772</c:v>
                </c:pt>
                <c:pt idx="523">
                  <c:v>8.2101852313962294</c:v>
                </c:pt>
                <c:pt idx="524">
                  <c:v>8.2198403532919393</c:v>
                </c:pt>
                <c:pt idx="525">
                  <c:v>8.2297234105425439</c:v>
                </c:pt>
                <c:pt idx="526">
                  <c:v>8.2376470974815703</c:v>
                </c:pt>
                <c:pt idx="527">
                  <c:v>8.2456392101728859</c:v>
                </c:pt>
                <c:pt idx="528">
                  <c:v>8.2563304917575877</c:v>
                </c:pt>
                <c:pt idx="529">
                  <c:v>8.2669936833819868</c:v>
                </c:pt>
                <c:pt idx="530">
                  <c:v>8.2767197203284386</c:v>
                </c:pt>
                <c:pt idx="531">
                  <c:v>8.2860911340248204</c:v>
                </c:pt>
                <c:pt idx="532">
                  <c:v>8.2969341146982014</c:v>
                </c:pt>
                <c:pt idx="533">
                  <c:v>8.3084017109024035</c:v>
                </c:pt>
                <c:pt idx="534">
                  <c:v>8.3174124741445237</c:v>
                </c:pt>
                <c:pt idx="535">
                  <c:v>8.33089369509511</c:v>
                </c:pt>
                <c:pt idx="536">
                  <c:v>8.3396803443114322</c:v>
                </c:pt>
                <c:pt idx="537">
                  <c:v>8.3486365321696283</c:v>
                </c:pt>
                <c:pt idx="538">
                  <c:v>8.3623080521805431</c:v>
                </c:pt>
                <c:pt idx="539">
                  <c:v>8.3749660589845831</c:v>
                </c:pt>
                <c:pt idx="540">
                  <c:v>8.3840641953703106</c:v>
                </c:pt>
                <c:pt idx="541">
                  <c:v>8.3964951368982952</c:v>
                </c:pt>
                <c:pt idx="542">
                  <c:v>8.4082122919404085</c:v>
                </c:pt>
                <c:pt idx="543">
                  <c:v>8.4213029447926697</c:v>
                </c:pt>
                <c:pt idx="544">
                  <c:v>8.4309882298065908</c:v>
                </c:pt>
                <c:pt idx="545">
                  <c:v>8.4406720744787744</c:v>
                </c:pt>
                <c:pt idx="546">
                  <c:v>8.4508059170086636</c:v>
                </c:pt>
                <c:pt idx="547">
                  <c:v>8.4632777797812935</c:v>
                </c:pt>
                <c:pt idx="548">
                  <c:v>8.4747786209005209</c:v>
                </c:pt>
                <c:pt idx="549">
                  <c:v>8.4871891959069803</c:v>
                </c:pt>
                <c:pt idx="550">
                  <c:v>8.5012431342438965</c:v>
                </c:pt>
                <c:pt idx="551">
                  <c:v>8.5147284634207736</c:v>
                </c:pt>
                <c:pt idx="552">
                  <c:v>8.5286884380244903</c:v>
                </c:pt>
                <c:pt idx="553">
                  <c:v>8.5419803602711895</c:v>
                </c:pt>
                <c:pt idx="554">
                  <c:v>8.5572944026842812</c:v>
                </c:pt>
                <c:pt idx="555">
                  <c:v>8.56851746765388</c:v>
                </c:pt>
                <c:pt idx="556">
                  <c:v>8.5798212109552736</c:v>
                </c:pt>
                <c:pt idx="557">
                  <c:v>8.5914813082426349</c:v>
                </c:pt>
                <c:pt idx="558">
                  <c:v>8.6061578381720256</c:v>
                </c:pt>
                <c:pt idx="559">
                  <c:v>8.6204201533097322</c:v>
                </c:pt>
                <c:pt idx="560">
                  <c:v>8.6340121830529792</c:v>
                </c:pt>
                <c:pt idx="561">
                  <c:v>8.6492975567095964</c:v>
                </c:pt>
                <c:pt idx="562">
                  <c:v>8.6653989467898462</c:v>
                </c:pt>
                <c:pt idx="563">
                  <c:v>8.6791416549737139</c:v>
                </c:pt>
                <c:pt idx="564">
                  <c:v>8.6981585718129324</c:v>
                </c:pt>
                <c:pt idx="565">
                  <c:v>8.7162533052256421</c:v>
                </c:pt>
                <c:pt idx="566">
                  <c:v>8.7324531232441061</c:v>
                </c:pt>
                <c:pt idx="567">
                  <c:v>8.7490092651213338</c:v>
                </c:pt>
                <c:pt idx="568">
                  <c:v>8.7621672119628577</c:v>
                </c:pt>
                <c:pt idx="569">
                  <c:v>8.7767794401899408</c:v>
                </c:pt>
                <c:pt idx="570">
                  <c:v>8.7938141909671064</c:v>
                </c:pt>
                <c:pt idx="571">
                  <c:v>8.8078112599889309</c:v>
                </c:pt>
                <c:pt idx="572">
                  <c:v>8.8277401412663412</c:v>
                </c:pt>
                <c:pt idx="573">
                  <c:v>8.8489168999870671</c:v>
                </c:pt>
                <c:pt idx="574">
                  <c:v>8.8637460545936122</c:v>
                </c:pt>
                <c:pt idx="575">
                  <c:v>8.8812248838554702</c:v>
                </c:pt>
                <c:pt idx="576">
                  <c:v>8.9030937112807731</c:v>
                </c:pt>
                <c:pt idx="577">
                  <c:v>8.9233068033948957</c:v>
                </c:pt>
                <c:pt idx="578">
                  <c:v>8.9418192537489318</c:v>
                </c:pt>
                <c:pt idx="579">
                  <c:v>8.9625204675526273</c:v>
                </c:pt>
                <c:pt idx="580">
                  <c:v>8.9811253042066177</c:v>
                </c:pt>
                <c:pt idx="581">
                  <c:v>8.9989632602072653</c:v>
                </c:pt>
                <c:pt idx="582">
                  <c:v>9.0184616206322765</c:v>
                </c:pt>
                <c:pt idx="583">
                  <c:v>9.0394290181176675</c:v>
                </c:pt>
                <c:pt idx="584">
                  <c:v>9.0600010896765308</c:v>
                </c:pt>
                <c:pt idx="585">
                  <c:v>9.0769037871769171</c:v>
                </c:pt>
                <c:pt idx="586">
                  <c:v>9.0999035785570523</c:v>
                </c:pt>
                <c:pt idx="587">
                  <c:v>9.1190011698129627</c:v>
                </c:pt>
                <c:pt idx="588">
                  <c:v>9.1433762648431269</c:v>
                </c:pt>
                <c:pt idx="589">
                  <c:v>9.1615966387589509</c:v>
                </c:pt>
                <c:pt idx="590">
                  <c:v>9.1871429242908711</c:v>
                </c:pt>
                <c:pt idx="591">
                  <c:v>9.2111613585396448</c:v>
                </c:pt>
                <c:pt idx="592">
                  <c:v>9.2307728795231725</c:v>
                </c:pt>
                <c:pt idx="593">
                  <c:v>9.2502702460815787</c:v>
                </c:pt>
                <c:pt idx="594">
                  <c:v>9.2738127622528719</c:v>
                </c:pt>
                <c:pt idx="595">
                  <c:v>9.2954201354668982</c:v>
                </c:pt>
                <c:pt idx="596">
                  <c:v>9.318123141068364</c:v>
                </c:pt>
                <c:pt idx="597">
                  <c:v>9.3378082800438982</c:v>
                </c:pt>
                <c:pt idx="598">
                  <c:v>9.3644087469585422</c:v>
                </c:pt>
                <c:pt idx="599">
                  <c:v>9.3823874541670484</c:v>
                </c:pt>
                <c:pt idx="600">
                  <c:v>9.4000549825152859</c:v>
                </c:pt>
                <c:pt idx="601">
                  <c:v>9.4186678856541732</c:v>
                </c:pt>
                <c:pt idx="602">
                  <c:v>9.440640727584368</c:v>
                </c:pt>
                <c:pt idx="603">
                  <c:v>9.46317681782498</c:v>
                </c:pt>
                <c:pt idx="604">
                  <c:v>9.4817231581821542</c:v>
                </c:pt>
                <c:pt idx="605">
                  <c:v>9.5001530449291263</c:v>
                </c:pt>
                <c:pt idx="606">
                  <c:v>9.5210498086030917</c:v>
                </c:pt>
                <c:pt idx="607">
                  <c:v>9.5403746889249614</c:v>
                </c:pt>
                <c:pt idx="608">
                  <c:v>9.5624147865941858</c:v>
                </c:pt>
                <c:pt idx="609">
                  <c:v>9.5796754931772483</c:v>
                </c:pt>
                <c:pt idx="610">
                  <c:v>9.600741220694367</c:v>
                </c:pt>
                <c:pt idx="611">
                  <c:v>9.6204529923565296</c:v>
                </c:pt>
                <c:pt idx="612">
                  <c:v>9.641488877270735</c:v>
                </c:pt>
                <c:pt idx="613">
                  <c:v>9.664757391974474</c:v>
                </c:pt>
                <c:pt idx="614">
                  <c:v>9.6829328234278034</c:v>
                </c:pt>
                <c:pt idx="615">
                  <c:v>9.7091754742360035</c:v>
                </c:pt>
                <c:pt idx="616">
                  <c:v>9.7259858027350976</c:v>
                </c:pt>
                <c:pt idx="617">
                  <c:v>9.746543555720514</c:v>
                </c:pt>
                <c:pt idx="618">
                  <c:v>9.7654242666662743</c:v>
                </c:pt>
                <c:pt idx="619">
                  <c:v>9.7844458510219994</c:v>
                </c:pt>
                <c:pt idx="620">
                  <c:v>9.8020098401330014</c:v>
                </c:pt>
                <c:pt idx="621">
                  <c:v>9.8228272711466609</c:v>
                </c:pt>
                <c:pt idx="622">
                  <c:v>9.8388925566185517</c:v>
                </c:pt>
                <c:pt idx="623">
                  <c:v>9.8589302570677901</c:v>
                </c:pt>
                <c:pt idx="624">
                  <c:v>9.8793841529493314</c:v>
                </c:pt>
                <c:pt idx="625">
                  <c:v>9.8981611209466962</c:v>
                </c:pt>
                <c:pt idx="626">
                  <c:v>9.9199572081087251</c:v>
                </c:pt>
                <c:pt idx="627">
                  <c:v>9.9405018213849363</c:v>
                </c:pt>
                <c:pt idx="628">
                  <c:v>9.958924089390667</c:v>
                </c:pt>
                <c:pt idx="629">
                  <c:v>9.9738987515404851</c:v>
                </c:pt>
                <c:pt idx="630">
                  <c:v>9.9939964674858697</c:v>
                </c:pt>
                <c:pt idx="631">
                  <c:v>10.011079221574541</c:v>
                </c:pt>
                <c:pt idx="632">
                  <c:v>10.025114608043699</c:v>
                </c:pt>
                <c:pt idx="633">
                  <c:v>10.03976287297384</c:v>
                </c:pt>
                <c:pt idx="634">
                  <c:v>10.06244461909994</c:v>
                </c:pt>
                <c:pt idx="635">
                  <c:v>10.081306132137239</c:v>
                </c:pt>
                <c:pt idx="636">
                  <c:v>10.10144818222661</c:v>
                </c:pt>
                <c:pt idx="637">
                  <c:v>10.11455815550856</c:v>
                </c:pt>
                <c:pt idx="638">
                  <c:v>10.132131230840651</c:v>
                </c:pt>
                <c:pt idx="639">
                  <c:v>10.1448626694996</c:v>
                </c:pt>
                <c:pt idx="640">
                  <c:v>10.160985115494899</c:v>
                </c:pt>
                <c:pt idx="641">
                  <c:v>10.17373567967933</c:v>
                </c:pt>
                <c:pt idx="642">
                  <c:v>10.186725126507129</c:v>
                </c:pt>
                <c:pt idx="643">
                  <c:v>10.205634213296589</c:v>
                </c:pt>
                <c:pt idx="644">
                  <c:v>10.221373633427049</c:v>
                </c:pt>
                <c:pt idx="645">
                  <c:v>10.23611911241041</c:v>
                </c:pt>
                <c:pt idx="646">
                  <c:v>10.25243445216862</c:v>
                </c:pt>
                <c:pt idx="647">
                  <c:v>10.26393223745246</c:v>
                </c:pt>
                <c:pt idx="648">
                  <c:v>10.27868314970946</c:v>
                </c:pt>
                <c:pt idx="649">
                  <c:v>10.292484974977</c:v>
                </c:pt>
                <c:pt idx="650">
                  <c:v>10.30881911613433</c:v>
                </c:pt>
                <c:pt idx="651">
                  <c:v>10.325784664972909</c:v>
                </c:pt>
                <c:pt idx="652">
                  <c:v>10.338703203971059</c:v>
                </c:pt>
                <c:pt idx="653">
                  <c:v>10.353328141330159</c:v>
                </c:pt>
                <c:pt idx="654">
                  <c:v>10.367046395290449</c:v>
                </c:pt>
                <c:pt idx="655">
                  <c:v>10.38010265081367</c:v>
                </c:pt>
                <c:pt idx="656">
                  <c:v>10.39391910573436</c:v>
                </c:pt>
                <c:pt idx="657">
                  <c:v>10.40658302569129</c:v>
                </c:pt>
                <c:pt idx="658">
                  <c:v>10.416705505381801</c:v>
                </c:pt>
                <c:pt idx="659">
                  <c:v>10.428884507196679</c:v>
                </c:pt>
                <c:pt idx="660">
                  <c:v>10.439460490003659</c:v>
                </c:pt>
                <c:pt idx="661">
                  <c:v>10.451497231669579</c:v>
                </c:pt>
                <c:pt idx="662">
                  <c:v>10.46320223179765</c:v>
                </c:pt>
                <c:pt idx="663">
                  <c:v>10.47271582229267</c:v>
                </c:pt>
                <c:pt idx="664">
                  <c:v>10.48218359988021</c:v>
                </c:pt>
                <c:pt idx="665">
                  <c:v>10.49334144356949</c:v>
                </c:pt>
                <c:pt idx="666">
                  <c:v>10.505249384350559</c:v>
                </c:pt>
                <c:pt idx="667">
                  <c:v>10.516597135018239</c:v>
                </c:pt>
                <c:pt idx="668">
                  <c:v>10.528208481200039</c:v>
                </c:pt>
                <c:pt idx="669">
                  <c:v>10.53996414447127</c:v>
                </c:pt>
                <c:pt idx="670">
                  <c:v>10.550663871709199</c:v>
                </c:pt>
                <c:pt idx="671">
                  <c:v>10.56167434369813</c:v>
                </c:pt>
                <c:pt idx="672">
                  <c:v>10.5699693799131</c:v>
                </c:pt>
                <c:pt idx="673">
                  <c:v>10.583635717467571</c:v>
                </c:pt>
                <c:pt idx="674">
                  <c:v>10.596949966730691</c:v>
                </c:pt>
                <c:pt idx="675">
                  <c:v>10.608080742246109</c:v>
                </c:pt>
                <c:pt idx="676">
                  <c:v>10.61861075179595</c:v>
                </c:pt>
                <c:pt idx="677">
                  <c:v>10.628306286049231</c:v>
                </c:pt>
                <c:pt idx="678">
                  <c:v>10.636023988795699</c:v>
                </c:pt>
                <c:pt idx="679">
                  <c:v>10.6467036232753</c:v>
                </c:pt>
                <c:pt idx="680">
                  <c:v>10.65635895839806</c:v>
                </c:pt>
                <c:pt idx="681">
                  <c:v>10.666094525892211</c:v>
                </c:pt>
                <c:pt idx="682">
                  <c:v>10.673626927116119</c:v>
                </c:pt>
                <c:pt idx="683">
                  <c:v>10.68096641084443</c:v>
                </c:pt>
                <c:pt idx="684">
                  <c:v>10.690709755463409</c:v>
                </c:pt>
                <c:pt idx="685">
                  <c:v>10.69996680551048</c:v>
                </c:pt>
                <c:pt idx="686">
                  <c:v>10.70761397278053</c:v>
                </c:pt>
                <c:pt idx="687">
                  <c:v>10.71480298184812</c:v>
                </c:pt>
                <c:pt idx="688">
                  <c:v>10.722163162602239</c:v>
                </c:pt>
                <c:pt idx="689">
                  <c:v>10.73214760425746</c:v>
                </c:pt>
                <c:pt idx="690">
                  <c:v>10.74309743500536</c:v>
                </c:pt>
                <c:pt idx="691">
                  <c:v>10.750016468130051</c:v>
                </c:pt>
                <c:pt idx="692">
                  <c:v>10.75720707034213</c:v>
                </c:pt>
                <c:pt idx="693">
                  <c:v>10.766737983792501</c:v>
                </c:pt>
                <c:pt idx="694">
                  <c:v>10.77537756043478</c:v>
                </c:pt>
                <c:pt idx="695">
                  <c:v>10.7842508356803</c:v>
                </c:pt>
                <c:pt idx="696">
                  <c:v>10.79106009617951</c:v>
                </c:pt>
                <c:pt idx="697">
                  <c:v>10.79845304227843</c:v>
                </c:pt>
                <c:pt idx="698">
                  <c:v>10.806577717970059</c:v>
                </c:pt>
                <c:pt idx="699">
                  <c:v>10.81559301309913</c:v>
                </c:pt>
                <c:pt idx="700">
                  <c:v>10.824220619179799</c:v>
                </c:pt>
                <c:pt idx="701">
                  <c:v>10.830983836367331</c:v>
                </c:pt>
                <c:pt idx="702">
                  <c:v>10.83993756636346</c:v>
                </c:pt>
                <c:pt idx="703">
                  <c:v>10.84699132052574</c:v>
                </c:pt>
                <c:pt idx="704">
                  <c:v>10.85586298357584</c:v>
                </c:pt>
                <c:pt idx="705">
                  <c:v>10.865862683896699</c:v>
                </c:pt>
                <c:pt idx="706">
                  <c:v>10.87440020935389</c:v>
                </c:pt>
                <c:pt idx="707">
                  <c:v>10.880883047107289</c:v>
                </c:pt>
                <c:pt idx="708">
                  <c:v>10.88802089824215</c:v>
                </c:pt>
                <c:pt idx="709">
                  <c:v>10.8978533994574</c:v>
                </c:pt>
                <c:pt idx="710">
                  <c:v>10.904257686950469</c:v>
                </c:pt>
                <c:pt idx="711">
                  <c:v>10.910736249172439</c:v>
                </c:pt>
                <c:pt idx="712">
                  <c:v>10.91716565588478</c:v>
                </c:pt>
                <c:pt idx="713">
                  <c:v>10.92537755314482</c:v>
                </c:pt>
                <c:pt idx="714">
                  <c:v>10.93187801571135</c:v>
                </c:pt>
                <c:pt idx="715">
                  <c:v>10.938766085081649</c:v>
                </c:pt>
                <c:pt idx="716">
                  <c:v>10.94645874377181</c:v>
                </c:pt>
                <c:pt idx="717">
                  <c:v>10.955038630561649</c:v>
                </c:pt>
                <c:pt idx="718">
                  <c:v>10.962059397842239</c:v>
                </c:pt>
                <c:pt idx="719">
                  <c:v>10.971647685802351</c:v>
                </c:pt>
                <c:pt idx="720">
                  <c:v>10.978018567211921</c:v>
                </c:pt>
                <c:pt idx="721">
                  <c:v>10.98432881152112</c:v>
                </c:pt>
                <c:pt idx="722">
                  <c:v>10.990678182771759</c:v>
                </c:pt>
                <c:pt idx="723">
                  <c:v>10.99873969968349</c:v>
                </c:pt>
                <c:pt idx="724">
                  <c:v>11.00606026870042</c:v>
                </c:pt>
                <c:pt idx="725">
                  <c:v>11.01367360473005</c:v>
                </c:pt>
                <c:pt idx="726">
                  <c:v>11.02138799135958</c:v>
                </c:pt>
                <c:pt idx="727">
                  <c:v>11.028602275951989</c:v>
                </c:pt>
                <c:pt idx="728">
                  <c:v>11.036107901300941</c:v>
                </c:pt>
                <c:pt idx="729">
                  <c:v>11.045167272541301</c:v>
                </c:pt>
                <c:pt idx="730">
                  <c:v>11.053136396299649</c:v>
                </c:pt>
                <c:pt idx="731">
                  <c:v>11.06010770066845</c:v>
                </c:pt>
                <c:pt idx="732">
                  <c:v>11.06696418990065</c:v>
                </c:pt>
                <c:pt idx="733">
                  <c:v>11.075120205923801</c:v>
                </c:pt>
                <c:pt idx="734">
                  <c:v>11.083310005585361</c:v>
                </c:pt>
                <c:pt idx="735">
                  <c:v>11.091104680356381</c:v>
                </c:pt>
                <c:pt idx="736">
                  <c:v>11.10038674473846</c:v>
                </c:pt>
                <c:pt idx="737">
                  <c:v>11.10694837349982</c:v>
                </c:pt>
                <c:pt idx="738">
                  <c:v>11.11542731195105</c:v>
                </c:pt>
                <c:pt idx="739">
                  <c:v>11.122477406665199</c:v>
                </c:pt>
                <c:pt idx="740">
                  <c:v>11.13246108361648</c:v>
                </c:pt>
                <c:pt idx="741">
                  <c:v>11.139398872802611</c:v>
                </c:pt>
                <c:pt idx="742">
                  <c:v>11.147545906720159</c:v>
                </c:pt>
                <c:pt idx="743">
                  <c:v>11.156934366448059</c:v>
                </c:pt>
                <c:pt idx="744">
                  <c:v>11.16512344643059</c:v>
                </c:pt>
                <c:pt idx="745">
                  <c:v>11.17222471726075</c:v>
                </c:pt>
                <c:pt idx="746">
                  <c:v>11.18052109332676</c:v>
                </c:pt>
                <c:pt idx="747">
                  <c:v>11.18815065338868</c:v>
                </c:pt>
                <c:pt idx="748">
                  <c:v>11.1963541048035</c:v>
                </c:pt>
                <c:pt idx="749">
                  <c:v>11.2033203480139</c:v>
                </c:pt>
                <c:pt idx="750">
                  <c:v>11.212381842363691</c:v>
                </c:pt>
                <c:pt idx="751">
                  <c:v>11.219697858018501</c:v>
                </c:pt>
                <c:pt idx="752">
                  <c:v>11.22859309034283</c:v>
                </c:pt>
                <c:pt idx="753">
                  <c:v>11.237162992727111</c:v>
                </c:pt>
                <c:pt idx="754">
                  <c:v>11.244677813381569</c:v>
                </c:pt>
                <c:pt idx="755">
                  <c:v>11.255142675445351</c:v>
                </c:pt>
                <c:pt idx="756">
                  <c:v>11.26494882909725</c:v>
                </c:pt>
                <c:pt idx="757">
                  <c:v>11.272774172010241</c:v>
                </c:pt>
                <c:pt idx="758">
                  <c:v>11.28202880781817</c:v>
                </c:pt>
                <c:pt idx="759">
                  <c:v>11.289895120157571</c:v>
                </c:pt>
                <c:pt idx="760">
                  <c:v>11.298941633664789</c:v>
                </c:pt>
                <c:pt idx="761">
                  <c:v>11.3088263255296</c:v>
                </c:pt>
                <c:pt idx="762">
                  <c:v>11.316289597697031</c:v>
                </c:pt>
                <c:pt idx="763">
                  <c:v>11.326468357824609</c:v>
                </c:pt>
                <c:pt idx="764">
                  <c:v>11.33615927722734</c:v>
                </c:pt>
                <c:pt idx="765">
                  <c:v>11.346161490596231</c:v>
                </c:pt>
                <c:pt idx="766">
                  <c:v>11.353786779448919</c:v>
                </c:pt>
                <c:pt idx="767">
                  <c:v>11.36223256503858</c:v>
                </c:pt>
                <c:pt idx="768">
                  <c:v>11.37171032637689</c:v>
                </c:pt>
                <c:pt idx="769">
                  <c:v>11.380099437843789</c:v>
                </c:pt>
                <c:pt idx="770">
                  <c:v>11.389789232311809</c:v>
                </c:pt>
                <c:pt idx="771">
                  <c:v>11.39825166982768</c:v>
                </c:pt>
                <c:pt idx="772">
                  <c:v>11.407834204764709</c:v>
                </c:pt>
                <c:pt idx="773">
                  <c:v>11.419611283786971</c:v>
                </c:pt>
                <c:pt idx="774">
                  <c:v>11.43349567687053</c:v>
                </c:pt>
                <c:pt idx="775">
                  <c:v>11.445098189942589</c:v>
                </c:pt>
                <c:pt idx="776">
                  <c:v>11.45816292684092</c:v>
                </c:pt>
                <c:pt idx="777">
                  <c:v>11.466778897959269</c:v>
                </c:pt>
                <c:pt idx="778">
                  <c:v>11.47595713380885</c:v>
                </c:pt>
                <c:pt idx="779">
                  <c:v>11.490133490996559</c:v>
                </c:pt>
                <c:pt idx="780">
                  <c:v>11.50165634263414</c:v>
                </c:pt>
                <c:pt idx="781">
                  <c:v>11.511079022089371</c:v>
                </c:pt>
                <c:pt idx="782">
                  <c:v>11.52214063279831</c:v>
                </c:pt>
                <c:pt idx="783">
                  <c:v>11.53545485092048</c:v>
                </c:pt>
                <c:pt idx="784">
                  <c:v>11.550749388449409</c:v>
                </c:pt>
                <c:pt idx="785">
                  <c:v>11.563005467212591</c:v>
                </c:pt>
                <c:pt idx="786">
                  <c:v>11.57259984939793</c:v>
                </c:pt>
                <c:pt idx="787">
                  <c:v>11.58230064573247</c:v>
                </c:pt>
                <c:pt idx="788">
                  <c:v>11.59212342397705</c:v>
                </c:pt>
                <c:pt idx="789">
                  <c:v>11.604786198186</c:v>
                </c:pt>
                <c:pt idx="790">
                  <c:v>11.61596458986269</c:v>
                </c:pt>
                <c:pt idx="791">
                  <c:v>11.628518756487431</c:v>
                </c:pt>
                <c:pt idx="792">
                  <c:v>11.63904952040488</c:v>
                </c:pt>
                <c:pt idx="793">
                  <c:v>11.652333204444069</c:v>
                </c:pt>
                <c:pt idx="794">
                  <c:v>11.6644367387391</c:v>
                </c:pt>
                <c:pt idx="795">
                  <c:v>11.67779261423809</c:v>
                </c:pt>
                <c:pt idx="796">
                  <c:v>11.69196831373749</c:v>
                </c:pt>
                <c:pt idx="797">
                  <c:v>11.706299959829931</c:v>
                </c:pt>
                <c:pt idx="798">
                  <c:v>11.720035737560931</c:v>
                </c:pt>
                <c:pt idx="799">
                  <c:v>11.73650202323479</c:v>
                </c:pt>
                <c:pt idx="800">
                  <c:v>11.748093335571181</c:v>
                </c:pt>
                <c:pt idx="801">
                  <c:v>11.76262545080451</c:v>
                </c:pt>
                <c:pt idx="802">
                  <c:v>11.775756761907481</c:v>
                </c:pt>
                <c:pt idx="803">
                  <c:v>11.791569586798021</c:v>
                </c:pt>
                <c:pt idx="804">
                  <c:v>11.80705534840766</c:v>
                </c:pt>
                <c:pt idx="805">
                  <c:v>11.819805824037269</c:v>
                </c:pt>
                <c:pt idx="806">
                  <c:v>11.832211949477481</c:v>
                </c:pt>
                <c:pt idx="807">
                  <c:v>11.84885295590275</c:v>
                </c:pt>
                <c:pt idx="808">
                  <c:v>11.865614415296051</c:v>
                </c:pt>
                <c:pt idx="809">
                  <c:v>11.88267562639135</c:v>
                </c:pt>
                <c:pt idx="810">
                  <c:v>11.896044554441589</c:v>
                </c:pt>
                <c:pt idx="811">
                  <c:v>11.91309815726234</c:v>
                </c:pt>
                <c:pt idx="812">
                  <c:v>11.926498081283009</c:v>
                </c:pt>
                <c:pt idx="813">
                  <c:v>11.940131105711769</c:v>
                </c:pt>
                <c:pt idx="814">
                  <c:v>11.95806406109876</c:v>
                </c:pt>
                <c:pt idx="815">
                  <c:v>11.97531603936158</c:v>
                </c:pt>
                <c:pt idx="816">
                  <c:v>11.991028449202171</c:v>
                </c:pt>
                <c:pt idx="817">
                  <c:v>12.00980525852756</c:v>
                </c:pt>
                <c:pt idx="818">
                  <c:v>12.02455185722742</c:v>
                </c:pt>
                <c:pt idx="819">
                  <c:v>12.047353172944501</c:v>
                </c:pt>
                <c:pt idx="820">
                  <c:v>12.063226778537651</c:v>
                </c:pt>
                <c:pt idx="821">
                  <c:v>12.08350997416783</c:v>
                </c:pt>
                <c:pt idx="822">
                  <c:v>12.103081574080541</c:v>
                </c:pt>
                <c:pt idx="823">
                  <c:v>12.118514600811711</c:v>
                </c:pt>
                <c:pt idx="824">
                  <c:v>12.13940145848864</c:v>
                </c:pt>
                <c:pt idx="825">
                  <c:v>12.15631962757387</c:v>
                </c:pt>
                <c:pt idx="826">
                  <c:v>12.175620403233371</c:v>
                </c:pt>
                <c:pt idx="827">
                  <c:v>12.193392621413389</c:v>
                </c:pt>
                <c:pt idx="828">
                  <c:v>12.21376303676101</c:v>
                </c:pt>
                <c:pt idx="829">
                  <c:v>12.23491611543081</c:v>
                </c:pt>
                <c:pt idx="830">
                  <c:v>12.25172678703851</c:v>
                </c:pt>
                <c:pt idx="831">
                  <c:v>12.27436215954897</c:v>
                </c:pt>
                <c:pt idx="832">
                  <c:v>12.29540481120096</c:v>
                </c:pt>
                <c:pt idx="833">
                  <c:v>12.3174084725078</c:v>
                </c:pt>
                <c:pt idx="834">
                  <c:v>12.33485216606122</c:v>
                </c:pt>
                <c:pt idx="835">
                  <c:v>12.35673287499084</c:v>
                </c:pt>
                <c:pt idx="836">
                  <c:v>12.37359437434738</c:v>
                </c:pt>
                <c:pt idx="837">
                  <c:v>12.39095747862744</c:v>
                </c:pt>
                <c:pt idx="838">
                  <c:v>12.40839498047629</c:v>
                </c:pt>
                <c:pt idx="839">
                  <c:v>12.43136411308295</c:v>
                </c:pt>
                <c:pt idx="840">
                  <c:v>12.45434768834185</c:v>
                </c:pt>
                <c:pt idx="841">
                  <c:v>12.47307806061918</c:v>
                </c:pt>
                <c:pt idx="842">
                  <c:v>12.494422995199381</c:v>
                </c:pt>
                <c:pt idx="843">
                  <c:v>12.517949945922309</c:v>
                </c:pt>
                <c:pt idx="844">
                  <c:v>12.53774634547394</c:v>
                </c:pt>
                <c:pt idx="845">
                  <c:v>12.55825212354163</c:v>
                </c:pt>
                <c:pt idx="846">
                  <c:v>12.5814521544019</c:v>
                </c:pt>
                <c:pt idx="847">
                  <c:v>12.604916970619501</c:v>
                </c:pt>
                <c:pt idx="848">
                  <c:v>12.62321453039767</c:v>
                </c:pt>
                <c:pt idx="849">
                  <c:v>12.647884932554501</c:v>
                </c:pt>
                <c:pt idx="850">
                  <c:v>12.6701542379519</c:v>
                </c:pt>
                <c:pt idx="851">
                  <c:v>12.690569924809999</c:v>
                </c:pt>
                <c:pt idx="852">
                  <c:v>12.71543692950438</c:v>
                </c:pt>
                <c:pt idx="853">
                  <c:v>12.738143412989549</c:v>
                </c:pt>
                <c:pt idx="854">
                  <c:v>12.75524701757073</c:v>
                </c:pt>
                <c:pt idx="855">
                  <c:v>12.777870355806019</c:v>
                </c:pt>
                <c:pt idx="856">
                  <c:v>12.79654957221474</c:v>
                </c:pt>
                <c:pt idx="857">
                  <c:v>12.817167631424059</c:v>
                </c:pt>
                <c:pt idx="858">
                  <c:v>12.83911484308053</c:v>
                </c:pt>
                <c:pt idx="859">
                  <c:v>12.855805687174881</c:v>
                </c:pt>
                <c:pt idx="860">
                  <c:v>12.87357504751766</c:v>
                </c:pt>
                <c:pt idx="861">
                  <c:v>12.894131758899309</c:v>
                </c:pt>
                <c:pt idx="862">
                  <c:v>12.91621741710888</c:v>
                </c:pt>
                <c:pt idx="863">
                  <c:v>12.936845471817101</c:v>
                </c:pt>
                <c:pt idx="864">
                  <c:v>12.955087274665861</c:v>
                </c:pt>
                <c:pt idx="865">
                  <c:v>12.974480592408829</c:v>
                </c:pt>
                <c:pt idx="866">
                  <c:v>12.99479168883202</c:v>
                </c:pt>
                <c:pt idx="867">
                  <c:v>13.010878073058549</c:v>
                </c:pt>
                <c:pt idx="868">
                  <c:v>13.026226099422249</c:v>
                </c:pt>
                <c:pt idx="869">
                  <c:v>13.045962896168239</c:v>
                </c:pt>
                <c:pt idx="870">
                  <c:v>13.06450790317362</c:v>
                </c:pt>
                <c:pt idx="871">
                  <c:v>13.08199128066218</c:v>
                </c:pt>
                <c:pt idx="872">
                  <c:v>13.100347213265801</c:v>
                </c:pt>
                <c:pt idx="873">
                  <c:v>13.119619401091571</c:v>
                </c:pt>
                <c:pt idx="874">
                  <c:v>13.135675026957641</c:v>
                </c:pt>
                <c:pt idx="875">
                  <c:v>13.15724732915305</c:v>
                </c:pt>
                <c:pt idx="876">
                  <c:v>13.17886122261428</c:v>
                </c:pt>
                <c:pt idx="877">
                  <c:v>13.198222075036631</c:v>
                </c:pt>
                <c:pt idx="878">
                  <c:v>13.212219589250561</c:v>
                </c:pt>
                <c:pt idx="879">
                  <c:v>13.2255562739307</c:v>
                </c:pt>
                <c:pt idx="880">
                  <c:v>13.238875279499689</c:v>
                </c:pt>
                <c:pt idx="881">
                  <c:v>13.2559664180698</c:v>
                </c:pt>
                <c:pt idx="882">
                  <c:v>13.2706121823062</c:v>
                </c:pt>
                <c:pt idx="883">
                  <c:v>13.289973832109499</c:v>
                </c:pt>
                <c:pt idx="884">
                  <c:v>13.30259701152551</c:v>
                </c:pt>
                <c:pt idx="885">
                  <c:v>13.31812021965168</c:v>
                </c:pt>
                <c:pt idx="886">
                  <c:v>13.332331414756929</c:v>
                </c:pt>
                <c:pt idx="887">
                  <c:v>13.3471734983445</c:v>
                </c:pt>
                <c:pt idx="888">
                  <c:v>13.35952456799598</c:v>
                </c:pt>
                <c:pt idx="889">
                  <c:v>13.37411431930558</c:v>
                </c:pt>
                <c:pt idx="890">
                  <c:v>13.38725541058484</c:v>
                </c:pt>
                <c:pt idx="891">
                  <c:v>13.40477993866239</c:v>
                </c:pt>
                <c:pt idx="892">
                  <c:v>13.416310233586829</c:v>
                </c:pt>
                <c:pt idx="893">
                  <c:v>13.43121246078934</c:v>
                </c:pt>
                <c:pt idx="894">
                  <c:v>13.44307151053383</c:v>
                </c:pt>
                <c:pt idx="895">
                  <c:v>13.456811266540109</c:v>
                </c:pt>
                <c:pt idx="896">
                  <c:v>13.470816165111341</c:v>
                </c:pt>
                <c:pt idx="897">
                  <c:v>13.48246402491724</c:v>
                </c:pt>
                <c:pt idx="898">
                  <c:v>13.498512553989841</c:v>
                </c:pt>
                <c:pt idx="899">
                  <c:v>13.513078672964509</c:v>
                </c:pt>
                <c:pt idx="900">
                  <c:v>13.525528461934719</c:v>
                </c:pt>
                <c:pt idx="901">
                  <c:v>13.539062163369991</c:v>
                </c:pt>
                <c:pt idx="902">
                  <c:v>13.55082632541251</c:v>
                </c:pt>
                <c:pt idx="903">
                  <c:v>13.56204966751157</c:v>
                </c:pt>
                <c:pt idx="904">
                  <c:v>13.57409835685732</c:v>
                </c:pt>
                <c:pt idx="905">
                  <c:v>13.58672245342572</c:v>
                </c:pt>
                <c:pt idx="906">
                  <c:v>13.598039898576859</c:v>
                </c:pt>
                <c:pt idx="907">
                  <c:v>13.61108967327471</c:v>
                </c:pt>
                <c:pt idx="908">
                  <c:v>13.620471359240019</c:v>
                </c:pt>
                <c:pt idx="909">
                  <c:v>13.62956498883397</c:v>
                </c:pt>
                <c:pt idx="910">
                  <c:v>13.63870108100391</c:v>
                </c:pt>
                <c:pt idx="911">
                  <c:v>13.649782328214361</c:v>
                </c:pt>
                <c:pt idx="912">
                  <c:v>13.658489265337399</c:v>
                </c:pt>
                <c:pt idx="913">
                  <c:v>13.667603449666361</c:v>
                </c:pt>
                <c:pt idx="914">
                  <c:v>13.676125895904971</c:v>
                </c:pt>
                <c:pt idx="915">
                  <c:v>13.68689239075252</c:v>
                </c:pt>
                <c:pt idx="916">
                  <c:v>13.69534554416752</c:v>
                </c:pt>
                <c:pt idx="917">
                  <c:v>13.70639777500543</c:v>
                </c:pt>
                <c:pt idx="918">
                  <c:v>13.71458096352397</c:v>
                </c:pt>
                <c:pt idx="919">
                  <c:v>13.72327286769274</c:v>
                </c:pt>
                <c:pt idx="920">
                  <c:v>13.735689167260499</c:v>
                </c:pt>
                <c:pt idx="921">
                  <c:v>13.74379042871635</c:v>
                </c:pt>
                <c:pt idx="922">
                  <c:v>13.75220861936266</c:v>
                </c:pt>
                <c:pt idx="923">
                  <c:v>13.76303207803466</c:v>
                </c:pt>
                <c:pt idx="924">
                  <c:v>13.775148458215639</c:v>
                </c:pt>
                <c:pt idx="925">
                  <c:v>13.782992610337089</c:v>
                </c:pt>
                <c:pt idx="926">
                  <c:v>13.793251864312129</c:v>
                </c:pt>
                <c:pt idx="927">
                  <c:v>13.801176578782959</c:v>
                </c:pt>
                <c:pt idx="928">
                  <c:v>13.81306927754744</c:v>
                </c:pt>
                <c:pt idx="929">
                  <c:v>13.822638176333641</c:v>
                </c:pt>
                <c:pt idx="930">
                  <c:v>13.832517011340761</c:v>
                </c:pt>
                <c:pt idx="931">
                  <c:v>13.842091653372661</c:v>
                </c:pt>
                <c:pt idx="932">
                  <c:v>13.85159018699362</c:v>
                </c:pt>
                <c:pt idx="933">
                  <c:v>13.859396553078049</c:v>
                </c:pt>
                <c:pt idx="934">
                  <c:v>13.868223346535389</c:v>
                </c:pt>
                <c:pt idx="935">
                  <c:v>13.87538363806862</c:v>
                </c:pt>
                <c:pt idx="936">
                  <c:v>13.88404011618138</c:v>
                </c:pt>
                <c:pt idx="937">
                  <c:v>13.89175422708467</c:v>
                </c:pt>
                <c:pt idx="938">
                  <c:v>13.90020725897678</c:v>
                </c:pt>
                <c:pt idx="939">
                  <c:v>13.9082055652503</c:v>
                </c:pt>
                <c:pt idx="940">
                  <c:v>13.916774426980339</c:v>
                </c:pt>
                <c:pt idx="941">
                  <c:v>13.92360310662508</c:v>
                </c:pt>
                <c:pt idx="942">
                  <c:v>13.93435206209783</c:v>
                </c:pt>
                <c:pt idx="943">
                  <c:v>13.94385687118608</c:v>
                </c:pt>
                <c:pt idx="944">
                  <c:v>13.950600266221739</c:v>
                </c:pt>
                <c:pt idx="945">
                  <c:v>13.95931644303101</c:v>
                </c:pt>
                <c:pt idx="946">
                  <c:v>13.96690484015966</c:v>
                </c:pt>
                <c:pt idx="947">
                  <c:v>13.974809721190271</c:v>
                </c:pt>
                <c:pt idx="948">
                  <c:v>13.98146422355048</c:v>
                </c:pt>
                <c:pt idx="949">
                  <c:v>13.990159169146249</c:v>
                </c:pt>
                <c:pt idx="950">
                  <c:v>13.997206062948759</c:v>
                </c:pt>
                <c:pt idx="951">
                  <c:v>14.00753183299744</c:v>
                </c:pt>
                <c:pt idx="952">
                  <c:v>14.018185068078949</c:v>
                </c:pt>
                <c:pt idx="953">
                  <c:v>14.02675705332585</c:v>
                </c:pt>
                <c:pt idx="954">
                  <c:v>14.035240115207859</c:v>
                </c:pt>
                <c:pt idx="955">
                  <c:v>14.043013498123409</c:v>
                </c:pt>
                <c:pt idx="956">
                  <c:v>14.052246065341119</c:v>
                </c:pt>
                <c:pt idx="957">
                  <c:v>14.05863376576257</c:v>
                </c:pt>
                <c:pt idx="958">
                  <c:v>14.0650030658053</c:v>
                </c:pt>
                <c:pt idx="959">
                  <c:v>14.072063879929869</c:v>
                </c:pt>
                <c:pt idx="960">
                  <c:v>14.081862234765079</c:v>
                </c:pt>
                <c:pt idx="961">
                  <c:v>14.088219381510401</c:v>
                </c:pt>
                <c:pt idx="962">
                  <c:v>14.09466078151517</c:v>
                </c:pt>
                <c:pt idx="963">
                  <c:v>14.103595147632619</c:v>
                </c:pt>
                <c:pt idx="964">
                  <c:v>14.11341106220174</c:v>
                </c:pt>
                <c:pt idx="965">
                  <c:v>14.119769663330329</c:v>
                </c:pt>
                <c:pt idx="966">
                  <c:v>14.12780046790858</c:v>
                </c:pt>
                <c:pt idx="967">
                  <c:v>14.135041907687549</c:v>
                </c:pt>
                <c:pt idx="968">
                  <c:v>14.14279055419575</c:v>
                </c:pt>
                <c:pt idx="969">
                  <c:v>14.14913873037742</c:v>
                </c:pt>
                <c:pt idx="970">
                  <c:v>14.15715268293021</c:v>
                </c:pt>
                <c:pt idx="971">
                  <c:v>14.163739976539039</c:v>
                </c:pt>
                <c:pt idx="972">
                  <c:v>14.171805989443831</c:v>
                </c:pt>
                <c:pt idx="973">
                  <c:v>14.17895547456799</c:v>
                </c:pt>
                <c:pt idx="974">
                  <c:v>14.186663544017881</c:v>
                </c:pt>
                <c:pt idx="975">
                  <c:v>14.1931362109785</c:v>
                </c:pt>
                <c:pt idx="976">
                  <c:v>14.19946397161965</c:v>
                </c:pt>
                <c:pt idx="977">
                  <c:v>14.20853846274529</c:v>
                </c:pt>
                <c:pt idx="978">
                  <c:v>14.21637620122018</c:v>
                </c:pt>
                <c:pt idx="979">
                  <c:v>14.225013934948761</c:v>
                </c:pt>
                <c:pt idx="980">
                  <c:v>14.232743550066861</c:v>
                </c:pt>
                <c:pt idx="981">
                  <c:v>14.242109119856011</c:v>
                </c:pt>
                <c:pt idx="982">
                  <c:v>14.251166076921139</c:v>
                </c:pt>
                <c:pt idx="983">
                  <c:v>14.26109008242145</c:v>
                </c:pt>
                <c:pt idx="984">
                  <c:v>14.269993151261531</c:v>
                </c:pt>
                <c:pt idx="985">
                  <c:v>14.27854461864051</c:v>
                </c:pt>
                <c:pt idx="986">
                  <c:v>14.285652994074111</c:v>
                </c:pt>
                <c:pt idx="987">
                  <c:v>14.293738977652559</c:v>
                </c:pt>
                <c:pt idx="988">
                  <c:v>14.30042318764878</c:v>
                </c:pt>
                <c:pt idx="989">
                  <c:v>14.308788032976</c:v>
                </c:pt>
                <c:pt idx="990">
                  <c:v>14.31642687580883</c:v>
                </c:pt>
                <c:pt idx="991">
                  <c:v>14.32460704655162</c:v>
                </c:pt>
                <c:pt idx="992">
                  <c:v>14.333348876451071</c:v>
                </c:pt>
                <c:pt idx="993">
                  <c:v>14.34020625431388</c:v>
                </c:pt>
                <c:pt idx="994">
                  <c:v>14.351508347629141</c:v>
                </c:pt>
                <c:pt idx="995">
                  <c:v>14.361241967331569</c:v>
                </c:pt>
                <c:pt idx="996">
                  <c:v>14.37191177040275</c:v>
                </c:pt>
                <c:pt idx="997">
                  <c:v>14.381003113630969</c:v>
                </c:pt>
                <c:pt idx="998">
                  <c:v>14.38832946679493</c:v>
                </c:pt>
                <c:pt idx="999">
                  <c:v>14.395980134418361</c:v>
                </c:pt>
                <c:pt idx="1000">
                  <c:v>14.404771621178369</c:v>
                </c:pt>
                <c:pt idx="1001">
                  <c:v>14.413935641401981</c:v>
                </c:pt>
                <c:pt idx="1002">
                  <c:v>14.421104215373481</c:v>
                </c:pt>
                <c:pt idx="1003">
                  <c:v>14.431220356269259</c:v>
                </c:pt>
                <c:pt idx="1004">
                  <c:v>14.440210434842941</c:v>
                </c:pt>
                <c:pt idx="1005">
                  <c:v>14.45012740146557</c:v>
                </c:pt>
                <c:pt idx="1006">
                  <c:v>14.459120530865301</c:v>
                </c:pt>
                <c:pt idx="1007">
                  <c:v>14.469891785962631</c:v>
                </c:pt>
                <c:pt idx="1008">
                  <c:v>14.47751976634069</c:v>
                </c:pt>
                <c:pt idx="1009">
                  <c:v>14.48710917336877</c:v>
                </c:pt>
                <c:pt idx="1010">
                  <c:v>14.49583018172615</c:v>
                </c:pt>
                <c:pt idx="1011">
                  <c:v>14.50498284557991</c:v>
                </c:pt>
                <c:pt idx="1012">
                  <c:v>14.51286971017452</c:v>
                </c:pt>
                <c:pt idx="1013">
                  <c:v>14.520819998800119</c:v>
                </c:pt>
                <c:pt idx="1014">
                  <c:v>14.52871333910786</c:v>
                </c:pt>
                <c:pt idx="1015">
                  <c:v>14.536662948973531</c:v>
                </c:pt>
                <c:pt idx="1016">
                  <c:v>14.546448188575409</c:v>
                </c:pt>
                <c:pt idx="1017">
                  <c:v>14.558004921433961</c:v>
                </c:pt>
                <c:pt idx="1018">
                  <c:v>14.56625369790101</c:v>
                </c:pt>
                <c:pt idx="1019">
                  <c:v>14.57662895506936</c:v>
                </c:pt>
                <c:pt idx="1020">
                  <c:v>14.586709452009231</c:v>
                </c:pt>
                <c:pt idx="1021">
                  <c:v>14.596992029979949</c:v>
                </c:pt>
                <c:pt idx="1022">
                  <c:v>14.608244716635641</c:v>
                </c:pt>
                <c:pt idx="1023">
                  <c:v>14.61966944706213</c:v>
                </c:pt>
                <c:pt idx="1024">
                  <c:v>14.62942469775507</c:v>
                </c:pt>
                <c:pt idx="1025">
                  <c:v>14.640665143655781</c:v>
                </c:pt>
                <c:pt idx="1026">
                  <c:v>14.652238373103931</c:v>
                </c:pt>
                <c:pt idx="1027">
                  <c:v>14.661460480730851</c:v>
                </c:pt>
                <c:pt idx="1028">
                  <c:v>14.67440226673749</c:v>
                </c:pt>
                <c:pt idx="1029">
                  <c:v>14.685882082646931</c:v>
                </c:pt>
                <c:pt idx="1030">
                  <c:v>14.69843021965775</c:v>
                </c:pt>
                <c:pt idx="1031">
                  <c:v>14.71019632173625</c:v>
                </c:pt>
                <c:pt idx="1032">
                  <c:v>14.724345279945871</c:v>
                </c:pt>
                <c:pt idx="1033">
                  <c:v>14.73815360425999</c:v>
                </c:pt>
                <c:pt idx="1034">
                  <c:v>14.753309466735031</c:v>
                </c:pt>
                <c:pt idx="1035">
                  <c:v>14.763409255551529</c:v>
                </c:pt>
                <c:pt idx="1036">
                  <c:v>14.777042517351321</c:v>
                </c:pt>
                <c:pt idx="1037">
                  <c:v>14.791623029442659</c:v>
                </c:pt>
                <c:pt idx="1038">
                  <c:v>14.806132398607909</c:v>
                </c:pt>
                <c:pt idx="1039">
                  <c:v>14.822420008780259</c:v>
                </c:pt>
                <c:pt idx="1040">
                  <c:v>14.833811199428061</c:v>
                </c:pt>
                <c:pt idx="1041">
                  <c:v>14.84489848031318</c:v>
                </c:pt>
                <c:pt idx="1042">
                  <c:v>14.863748442733449</c:v>
                </c:pt>
                <c:pt idx="1043">
                  <c:v>14.8777761990697</c:v>
                </c:pt>
                <c:pt idx="1044">
                  <c:v>14.89004798365886</c:v>
                </c:pt>
                <c:pt idx="1045">
                  <c:v>14.90525651040317</c:v>
                </c:pt>
                <c:pt idx="1046">
                  <c:v>14.917762674797681</c:v>
                </c:pt>
                <c:pt idx="1047">
                  <c:v>14.932885923952339</c:v>
                </c:pt>
                <c:pt idx="1048">
                  <c:v>14.94824763113235</c:v>
                </c:pt>
                <c:pt idx="1049">
                  <c:v>14.960994980965051</c:v>
                </c:pt>
                <c:pt idx="1050">
                  <c:v>14.978476813091509</c:v>
                </c:pt>
                <c:pt idx="1051">
                  <c:v>14.998286902020549</c:v>
                </c:pt>
                <c:pt idx="1052">
                  <c:v>15.01114396102518</c:v>
                </c:pt>
                <c:pt idx="1053">
                  <c:v>15.024495149908059</c:v>
                </c:pt>
                <c:pt idx="1054">
                  <c:v>15.040165309493471</c:v>
                </c:pt>
                <c:pt idx="1055">
                  <c:v>15.054982721264849</c:v>
                </c:pt>
                <c:pt idx="1056">
                  <c:v>15.070294936601639</c:v>
                </c:pt>
                <c:pt idx="1057">
                  <c:v>15.086376361831119</c:v>
                </c:pt>
                <c:pt idx="1058">
                  <c:v>15.1049874967409</c:v>
                </c:pt>
                <c:pt idx="1059">
                  <c:v>15.123327793438399</c:v>
                </c:pt>
                <c:pt idx="1060">
                  <c:v>15.140519813775491</c:v>
                </c:pt>
                <c:pt idx="1061">
                  <c:v>15.16160365568456</c:v>
                </c:pt>
                <c:pt idx="1062">
                  <c:v>15.18235095168075</c:v>
                </c:pt>
                <c:pt idx="1063">
                  <c:v>15.2006237997507</c:v>
                </c:pt>
                <c:pt idx="1064">
                  <c:v>15.21993353494431</c:v>
                </c:pt>
                <c:pt idx="1065">
                  <c:v>15.238778991189831</c:v>
                </c:pt>
                <c:pt idx="1066">
                  <c:v>15.26134266497065</c:v>
                </c:pt>
                <c:pt idx="1067">
                  <c:v>15.282573711831599</c:v>
                </c:pt>
                <c:pt idx="1068">
                  <c:v>15.3068517965966</c:v>
                </c:pt>
                <c:pt idx="1069">
                  <c:v>15.32271496873301</c:v>
                </c:pt>
                <c:pt idx="1070">
                  <c:v>15.338908239022119</c:v>
                </c:pt>
                <c:pt idx="1071">
                  <c:v>15.36676290306267</c:v>
                </c:pt>
                <c:pt idx="1072">
                  <c:v>15.39142549798912</c:v>
                </c:pt>
                <c:pt idx="1073">
                  <c:v>15.40954446524176</c:v>
                </c:pt>
                <c:pt idx="1074">
                  <c:v>15.429700964587539</c:v>
                </c:pt>
                <c:pt idx="1075">
                  <c:v>15.453814839901479</c:v>
                </c:pt>
                <c:pt idx="1076">
                  <c:v>15.476284869092069</c:v>
                </c:pt>
                <c:pt idx="1077">
                  <c:v>15.493195584982571</c:v>
                </c:pt>
                <c:pt idx="1078">
                  <c:v>15.51613249698293</c:v>
                </c:pt>
                <c:pt idx="1079">
                  <c:v>15.53693791164361</c:v>
                </c:pt>
                <c:pt idx="1080">
                  <c:v>15.556486418689961</c:v>
                </c:pt>
                <c:pt idx="1081">
                  <c:v>15.57830742953934</c:v>
                </c:pt>
                <c:pt idx="1082">
                  <c:v>15.596914183291799</c:v>
                </c:pt>
                <c:pt idx="1083">
                  <c:v>15.617961786813281</c:v>
                </c:pt>
                <c:pt idx="1084">
                  <c:v>15.63706528867368</c:v>
                </c:pt>
                <c:pt idx="1085">
                  <c:v>15.65944765918095</c:v>
                </c:pt>
                <c:pt idx="1086">
                  <c:v>15.68251532807591</c:v>
                </c:pt>
                <c:pt idx="1087">
                  <c:v>15.70468592284224</c:v>
                </c:pt>
                <c:pt idx="1088">
                  <c:v>15.724062143656109</c:v>
                </c:pt>
                <c:pt idx="1089">
                  <c:v>15.746825945682991</c:v>
                </c:pt>
                <c:pt idx="1090">
                  <c:v>15.764646685324889</c:v>
                </c:pt>
                <c:pt idx="1091">
                  <c:v>15.78978403692291</c:v>
                </c:pt>
                <c:pt idx="1092">
                  <c:v>15.81029662073268</c:v>
                </c:pt>
                <c:pt idx="1093">
                  <c:v>15.83350730647855</c:v>
                </c:pt>
                <c:pt idx="1094">
                  <c:v>15.85670326417593</c:v>
                </c:pt>
                <c:pt idx="1095">
                  <c:v>15.876138218053811</c:v>
                </c:pt>
                <c:pt idx="1096">
                  <c:v>15.90173513129278</c:v>
                </c:pt>
                <c:pt idx="1097">
                  <c:v>15.919347273284201</c:v>
                </c:pt>
                <c:pt idx="1098">
                  <c:v>15.94145181973739</c:v>
                </c:pt>
                <c:pt idx="1099">
                  <c:v>15.959503188881479</c:v>
                </c:pt>
                <c:pt idx="1100">
                  <c:v>15.980834110914101</c:v>
                </c:pt>
                <c:pt idx="1101">
                  <c:v>16.00283389952407</c:v>
                </c:pt>
                <c:pt idx="1102">
                  <c:v>16.023182439481651</c:v>
                </c:pt>
                <c:pt idx="1103">
                  <c:v>16.046657620512189</c:v>
                </c:pt>
                <c:pt idx="1104">
                  <c:v>16.069044328132911</c:v>
                </c:pt>
                <c:pt idx="1105">
                  <c:v>16.0895792642186</c:v>
                </c:pt>
                <c:pt idx="1106">
                  <c:v>16.111046880332498</c:v>
                </c:pt>
                <c:pt idx="1107">
                  <c:v>16.13045778484809</c:v>
                </c:pt>
                <c:pt idx="1108">
                  <c:v>16.152322943632718</c:v>
                </c:pt>
                <c:pt idx="1109">
                  <c:v>16.174752231980499</c:v>
                </c:pt>
                <c:pt idx="1110">
                  <c:v>16.19280354665732</c:v>
                </c:pt>
                <c:pt idx="1111">
                  <c:v>16.212387796411871</c:v>
                </c:pt>
                <c:pt idx="1112">
                  <c:v>16.22750142756523</c:v>
                </c:pt>
                <c:pt idx="1113">
                  <c:v>16.249057211266042</c:v>
                </c:pt>
                <c:pt idx="1114">
                  <c:v>16.27027828660103</c:v>
                </c:pt>
                <c:pt idx="1115">
                  <c:v>16.284976311825879</c:v>
                </c:pt>
                <c:pt idx="1116">
                  <c:v>16.303822692288971</c:v>
                </c:pt>
                <c:pt idx="1117">
                  <c:v>16.319053336681449</c:v>
                </c:pt>
                <c:pt idx="1118">
                  <c:v>16.33592335702841</c:v>
                </c:pt>
                <c:pt idx="1119">
                  <c:v>16.353577186154851</c:v>
                </c:pt>
                <c:pt idx="1120">
                  <c:v>16.36702290838409</c:v>
                </c:pt>
                <c:pt idx="1121">
                  <c:v>16.386385365797441</c:v>
                </c:pt>
                <c:pt idx="1122">
                  <c:v>16.402536911100039</c:v>
                </c:pt>
                <c:pt idx="1123">
                  <c:v>16.418934352109041</c:v>
                </c:pt>
                <c:pt idx="1124">
                  <c:v>16.43168763668416</c:v>
                </c:pt>
                <c:pt idx="1125">
                  <c:v>16.44458157628878</c:v>
                </c:pt>
                <c:pt idx="1126">
                  <c:v>16.46026255806138</c:v>
                </c:pt>
                <c:pt idx="1127">
                  <c:v>16.475220364941499</c:v>
                </c:pt>
                <c:pt idx="1128">
                  <c:v>16.492242647995909</c:v>
                </c:pt>
                <c:pt idx="1129">
                  <c:v>16.505805731504498</c:v>
                </c:pt>
                <c:pt idx="1130">
                  <c:v>16.520015210795108</c:v>
                </c:pt>
                <c:pt idx="1131">
                  <c:v>16.532856610080579</c:v>
                </c:pt>
                <c:pt idx="1132">
                  <c:v>16.55022151521457</c:v>
                </c:pt>
                <c:pt idx="1133">
                  <c:v>16.561653596778971</c:v>
                </c:pt>
                <c:pt idx="1134">
                  <c:v>16.575723213736278</c:v>
                </c:pt>
                <c:pt idx="1135">
                  <c:v>16.591204130814859</c:v>
                </c:pt>
                <c:pt idx="1136">
                  <c:v>16.60458951928436</c:v>
                </c:pt>
                <c:pt idx="1137">
                  <c:v>16.61897817246296</c:v>
                </c:pt>
                <c:pt idx="1138">
                  <c:v>16.62945187611589</c:v>
                </c:pt>
                <c:pt idx="1139">
                  <c:v>16.640164042302491</c:v>
                </c:pt>
                <c:pt idx="1140">
                  <c:v>16.656418575758082</c:v>
                </c:pt>
                <c:pt idx="1141">
                  <c:v>16.66680520572714</c:v>
                </c:pt>
                <c:pt idx="1142">
                  <c:v>16.679282744982508</c:v>
                </c:pt>
                <c:pt idx="1143">
                  <c:v>16.690806748424858</c:v>
                </c:pt>
                <c:pt idx="1144">
                  <c:v>16.703131361722232</c:v>
                </c:pt>
                <c:pt idx="1145">
                  <c:v>16.71546821241779</c:v>
                </c:pt>
                <c:pt idx="1146">
                  <c:v>16.725283842751359</c:v>
                </c:pt>
                <c:pt idx="1147">
                  <c:v>16.735034381642571</c:v>
                </c:pt>
                <c:pt idx="1148">
                  <c:v>16.746629533876732</c:v>
                </c:pt>
                <c:pt idx="1149">
                  <c:v>16.75857476781907</c:v>
                </c:pt>
                <c:pt idx="1150">
                  <c:v>16.770365751515161</c:v>
                </c:pt>
                <c:pt idx="1151">
                  <c:v>16.78039502015169</c:v>
                </c:pt>
                <c:pt idx="1152">
                  <c:v>16.791300106022309</c:v>
                </c:pt>
                <c:pt idx="1153">
                  <c:v>16.80347973129517</c:v>
                </c:pt>
                <c:pt idx="1154">
                  <c:v>16.81438778042595</c:v>
                </c:pt>
                <c:pt idx="1155">
                  <c:v>16.823572122053179</c:v>
                </c:pt>
                <c:pt idx="1156">
                  <c:v>16.833880800379561</c:v>
                </c:pt>
                <c:pt idx="1157">
                  <c:v>16.84486602955181</c:v>
                </c:pt>
                <c:pt idx="1158">
                  <c:v>16.854163601989061</c:v>
                </c:pt>
                <c:pt idx="1159">
                  <c:v>16.864429943515749</c:v>
                </c:pt>
                <c:pt idx="1160">
                  <c:v>16.87486120059576</c:v>
                </c:pt>
                <c:pt idx="1161">
                  <c:v>16.882950507236639</c:v>
                </c:pt>
                <c:pt idx="1162">
                  <c:v>16.891441184518431</c:v>
                </c:pt>
                <c:pt idx="1163">
                  <c:v>16.901488981869651</c:v>
                </c:pt>
                <c:pt idx="1164">
                  <c:v>16.912085232927129</c:v>
                </c:pt>
                <c:pt idx="1165">
                  <c:v>16.921549361129291</c:v>
                </c:pt>
                <c:pt idx="1166">
                  <c:v>16.93018288861429</c:v>
                </c:pt>
                <c:pt idx="1167">
                  <c:v>16.939780489375352</c:v>
                </c:pt>
                <c:pt idx="1168">
                  <c:v>16.94945124732617</c:v>
                </c:pt>
                <c:pt idx="1169">
                  <c:v>16.958871541760612</c:v>
                </c:pt>
                <c:pt idx="1170">
                  <c:v>16.967186430006201</c:v>
                </c:pt>
                <c:pt idx="1171">
                  <c:v>16.976476648787848</c:v>
                </c:pt>
                <c:pt idx="1172">
                  <c:v>16.98626240668284</c:v>
                </c:pt>
                <c:pt idx="1173">
                  <c:v>16.995015232873349</c:v>
                </c:pt>
                <c:pt idx="1174">
                  <c:v>17.005270135443531</c:v>
                </c:pt>
                <c:pt idx="1175">
                  <c:v>17.017003231193119</c:v>
                </c:pt>
                <c:pt idx="1176">
                  <c:v>17.024143568940499</c:v>
                </c:pt>
                <c:pt idx="1177">
                  <c:v>17.033235131424551</c:v>
                </c:pt>
                <c:pt idx="1178">
                  <c:v>17.040869136584629</c:v>
                </c:pt>
                <c:pt idx="1179">
                  <c:v>17.049158799762889</c:v>
                </c:pt>
                <c:pt idx="1180">
                  <c:v>17.05651996248951</c:v>
                </c:pt>
                <c:pt idx="1181">
                  <c:v>17.065182721832439</c:v>
                </c:pt>
                <c:pt idx="1182">
                  <c:v>17.072682387637489</c:v>
                </c:pt>
                <c:pt idx="1183">
                  <c:v>17.081107912940571</c:v>
                </c:pt>
                <c:pt idx="1184">
                  <c:v>17.089832834081101</c:v>
                </c:pt>
                <c:pt idx="1185">
                  <c:v>17.096509342611991</c:v>
                </c:pt>
                <c:pt idx="1186">
                  <c:v>17.103421269746981</c:v>
                </c:pt>
                <c:pt idx="1187">
                  <c:v>17.111854567092859</c:v>
                </c:pt>
                <c:pt idx="1188">
                  <c:v>17.119199583711548</c:v>
                </c:pt>
                <c:pt idx="1189">
                  <c:v>17.127641859668749</c:v>
                </c:pt>
                <c:pt idx="1190">
                  <c:v>17.136125134521031</c:v>
                </c:pt>
                <c:pt idx="1191">
                  <c:v>17.142903993822198</c:v>
                </c:pt>
                <c:pt idx="1192">
                  <c:v>17.149678481206049</c:v>
                </c:pt>
                <c:pt idx="1193">
                  <c:v>17.157944211767859</c:v>
                </c:pt>
                <c:pt idx="1194">
                  <c:v>17.166372909825778</c:v>
                </c:pt>
                <c:pt idx="1195">
                  <c:v>17.174378226156399</c:v>
                </c:pt>
                <c:pt idx="1196">
                  <c:v>17.181726919411791</c:v>
                </c:pt>
                <c:pt idx="1197">
                  <c:v>17.189874020580309</c:v>
                </c:pt>
                <c:pt idx="1198">
                  <c:v>17.198304821238111</c:v>
                </c:pt>
                <c:pt idx="1199">
                  <c:v>17.206157267002599</c:v>
                </c:pt>
                <c:pt idx="1200">
                  <c:v>17.215363281028949</c:v>
                </c:pt>
                <c:pt idx="1201">
                  <c:v>17.224331944146829</c:v>
                </c:pt>
                <c:pt idx="1202">
                  <c:v>17.23406188630149</c:v>
                </c:pt>
                <c:pt idx="1203">
                  <c:v>17.24248709529147</c:v>
                </c:pt>
                <c:pt idx="1204">
                  <c:v>17.248862520110499</c:v>
                </c:pt>
                <c:pt idx="1205">
                  <c:v>17.255487079746</c:v>
                </c:pt>
                <c:pt idx="1206">
                  <c:v>17.26355475900861</c:v>
                </c:pt>
                <c:pt idx="1207">
                  <c:v>17.27187882376013</c:v>
                </c:pt>
                <c:pt idx="1208">
                  <c:v>17.280522013082731</c:v>
                </c:pt>
                <c:pt idx="1209">
                  <c:v>17.287946606729971</c:v>
                </c:pt>
                <c:pt idx="1210">
                  <c:v>17.296775543290821</c:v>
                </c:pt>
                <c:pt idx="1211">
                  <c:v>17.305404880953152</c:v>
                </c:pt>
                <c:pt idx="1212">
                  <c:v>17.313271685655089</c:v>
                </c:pt>
                <c:pt idx="1213">
                  <c:v>17.32254551441936</c:v>
                </c:pt>
                <c:pt idx="1214">
                  <c:v>17.329030971878321</c:v>
                </c:pt>
                <c:pt idx="1215">
                  <c:v>17.337111231948889</c:v>
                </c:pt>
                <c:pt idx="1216">
                  <c:v>17.34523076526915</c:v>
                </c:pt>
                <c:pt idx="1217">
                  <c:v>17.35313598127583</c:v>
                </c:pt>
                <c:pt idx="1218">
                  <c:v>17.36231278969003</c:v>
                </c:pt>
                <c:pt idx="1219">
                  <c:v>17.371176432032861</c:v>
                </c:pt>
                <c:pt idx="1220">
                  <c:v>17.37913628427464</c:v>
                </c:pt>
                <c:pt idx="1221">
                  <c:v>17.387911917806509</c:v>
                </c:pt>
                <c:pt idx="1222">
                  <c:v>17.39466925326774</c:v>
                </c:pt>
                <c:pt idx="1223">
                  <c:v>17.402717834412201</c:v>
                </c:pt>
                <c:pt idx="1224">
                  <c:v>17.411395068824689</c:v>
                </c:pt>
                <c:pt idx="1225">
                  <c:v>17.41962781560926</c:v>
                </c:pt>
                <c:pt idx="1226">
                  <c:v>17.428812649087529</c:v>
                </c:pt>
                <c:pt idx="1227">
                  <c:v>17.436451804800619</c:v>
                </c:pt>
                <c:pt idx="1228">
                  <c:v>17.44430477097908</c:v>
                </c:pt>
                <c:pt idx="1229">
                  <c:v>17.452699746949591</c:v>
                </c:pt>
                <c:pt idx="1230">
                  <c:v>17.461720925397891</c:v>
                </c:pt>
                <c:pt idx="1231">
                  <c:v>17.469188621259391</c:v>
                </c:pt>
                <c:pt idx="1232">
                  <c:v>17.479295887151579</c:v>
                </c:pt>
                <c:pt idx="1233">
                  <c:v>17.486194815072981</c:v>
                </c:pt>
                <c:pt idx="1234">
                  <c:v>17.49318971485112</c:v>
                </c:pt>
                <c:pt idx="1235">
                  <c:v>17.500080882192279</c:v>
                </c:pt>
                <c:pt idx="1236">
                  <c:v>17.509027011994899</c:v>
                </c:pt>
                <c:pt idx="1237">
                  <c:v>17.516479497022679</c:v>
                </c:pt>
                <c:pt idx="1238">
                  <c:v>17.52502370263603</c:v>
                </c:pt>
                <c:pt idx="1239">
                  <c:v>17.532078464457008</c:v>
                </c:pt>
                <c:pt idx="1240">
                  <c:v>17.539218077872981</c:v>
                </c:pt>
                <c:pt idx="1241">
                  <c:v>17.55104690620751</c:v>
                </c:pt>
                <c:pt idx="1242">
                  <c:v>17.560957006589462</c:v>
                </c:pt>
                <c:pt idx="1243">
                  <c:v>17.56997628720428</c:v>
                </c:pt>
                <c:pt idx="1244">
                  <c:v>17.579362348389541</c:v>
                </c:pt>
                <c:pt idx="1245">
                  <c:v>17.586732375826141</c:v>
                </c:pt>
                <c:pt idx="1246">
                  <c:v>17.59419210754977</c:v>
                </c:pt>
                <c:pt idx="1247">
                  <c:v>17.603914369299069</c:v>
                </c:pt>
                <c:pt idx="1248">
                  <c:v>17.61242103556733</c:v>
                </c:pt>
                <c:pt idx="1249">
                  <c:v>17.623787135988898</c:v>
                </c:pt>
                <c:pt idx="1250">
                  <c:v>17.63265946230489</c:v>
                </c:pt>
                <c:pt idx="1251">
                  <c:v>17.64148087827424</c:v>
                </c:pt>
                <c:pt idx="1252">
                  <c:v>17.650478701849892</c:v>
                </c:pt>
                <c:pt idx="1253">
                  <c:v>17.662261193391281</c:v>
                </c:pt>
                <c:pt idx="1254">
                  <c:v>17.670278629084379</c:v>
                </c:pt>
                <c:pt idx="1255">
                  <c:v>17.67861568387352</c:v>
                </c:pt>
                <c:pt idx="1256">
                  <c:v>17.687216737650989</c:v>
                </c:pt>
                <c:pt idx="1257">
                  <c:v>17.69715409911991</c:v>
                </c:pt>
                <c:pt idx="1258">
                  <c:v>17.707830209514999</c:v>
                </c:pt>
                <c:pt idx="1259">
                  <c:v>17.71628826734861</c:v>
                </c:pt>
                <c:pt idx="1260">
                  <c:v>17.728252583837129</c:v>
                </c:pt>
                <c:pt idx="1261">
                  <c:v>17.74123400103921</c:v>
                </c:pt>
                <c:pt idx="1262">
                  <c:v>17.749915716467061</c:v>
                </c:pt>
                <c:pt idx="1263">
                  <c:v>17.76157049798076</c:v>
                </c:pt>
                <c:pt idx="1264">
                  <c:v>17.770413285737511</c:v>
                </c:pt>
                <c:pt idx="1265">
                  <c:v>17.782022600503261</c:v>
                </c:pt>
                <c:pt idx="1266">
                  <c:v>17.79359023696146</c:v>
                </c:pt>
                <c:pt idx="1267">
                  <c:v>17.803535216007649</c:v>
                </c:pt>
                <c:pt idx="1268">
                  <c:v>17.817254497568019</c:v>
                </c:pt>
                <c:pt idx="1269">
                  <c:v>17.827961648026299</c:v>
                </c:pt>
                <c:pt idx="1270">
                  <c:v>17.839188020481359</c:v>
                </c:pt>
                <c:pt idx="1271">
                  <c:v>17.850518512590739</c:v>
                </c:pt>
                <c:pt idx="1272">
                  <c:v>17.862191558706922</c:v>
                </c:pt>
                <c:pt idx="1273">
                  <c:v>17.875700939960989</c:v>
                </c:pt>
                <c:pt idx="1274">
                  <c:v>17.888065648275859</c:v>
                </c:pt>
                <c:pt idx="1275">
                  <c:v>17.902002292021649</c:v>
                </c:pt>
                <c:pt idx="1276">
                  <c:v>17.91326810698688</c:v>
                </c:pt>
                <c:pt idx="1277">
                  <c:v>17.925797813914979</c:v>
                </c:pt>
                <c:pt idx="1278">
                  <c:v>17.93927650308072</c:v>
                </c:pt>
                <c:pt idx="1279">
                  <c:v>17.953725711913329</c:v>
                </c:pt>
                <c:pt idx="1280">
                  <c:v>17.96716429500054</c:v>
                </c:pt>
                <c:pt idx="1281">
                  <c:v>17.978554564776982</c:v>
                </c:pt>
                <c:pt idx="1282">
                  <c:v>17.993252134813311</c:v>
                </c:pt>
                <c:pt idx="1283">
                  <c:v>18.00823483539752</c:v>
                </c:pt>
                <c:pt idx="1284">
                  <c:v>18.021044656499949</c:v>
                </c:pt>
                <c:pt idx="1285">
                  <c:v>18.038395629237311</c:v>
                </c:pt>
                <c:pt idx="1286">
                  <c:v>18.05019866828658</c:v>
                </c:pt>
                <c:pt idx="1287">
                  <c:v>18.062159379430678</c:v>
                </c:pt>
                <c:pt idx="1288">
                  <c:v>18.074416180451571</c:v>
                </c:pt>
                <c:pt idx="1289">
                  <c:v>18.089938472548749</c:v>
                </c:pt>
                <c:pt idx="1290">
                  <c:v>18.10400709380486</c:v>
                </c:pt>
                <c:pt idx="1291">
                  <c:v>18.12296274808514</c:v>
                </c:pt>
                <c:pt idx="1292">
                  <c:v>18.141134137573449</c:v>
                </c:pt>
                <c:pt idx="1293">
                  <c:v>18.157145142348689</c:v>
                </c:pt>
                <c:pt idx="1294">
                  <c:v>18.17404349847989</c:v>
                </c:pt>
                <c:pt idx="1295">
                  <c:v>18.19115065027049</c:v>
                </c:pt>
                <c:pt idx="1296">
                  <c:v>18.209489190840038</c:v>
                </c:pt>
                <c:pt idx="1297">
                  <c:v>18.22359546716611</c:v>
                </c:pt>
                <c:pt idx="1298">
                  <c:v>18.240882951056339</c:v>
                </c:pt>
                <c:pt idx="1299">
                  <c:v>18.256958372983931</c:v>
                </c:pt>
                <c:pt idx="1300">
                  <c:v>18.273608722919661</c:v>
                </c:pt>
                <c:pt idx="1301">
                  <c:v>18.28809868016506</c:v>
                </c:pt>
                <c:pt idx="1302">
                  <c:v>18.30275914256076</c:v>
                </c:pt>
                <c:pt idx="1303">
                  <c:v>18.32359142971729</c:v>
                </c:pt>
                <c:pt idx="1304">
                  <c:v>18.342489153923161</c:v>
                </c:pt>
                <c:pt idx="1305">
                  <c:v>18.361083615422729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-0.12127054535108869</c:v>
                </c:pt>
                <c:pt idx="1">
                  <c:v>-0.127650697762554</c:v>
                </c:pt>
                <c:pt idx="2">
                  <c:v>-0.13472782485717569</c:v>
                </c:pt>
                <c:pt idx="3">
                  <c:v>-0.14197851573062081</c:v>
                </c:pt>
                <c:pt idx="4">
                  <c:v>-0.15098741834435361</c:v>
                </c:pt>
                <c:pt idx="5">
                  <c:v>-0.14605176507548329</c:v>
                </c:pt>
                <c:pt idx="6">
                  <c:v>-0.1019748160974587</c:v>
                </c:pt>
                <c:pt idx="7">
                  <c:v>-9.7051042340431604E-2</c:v>
                </c:pt>
                <c:pt idx="8">
                  <c:v>-6.5557888346605697E-2</c:v>
                </c:pt>
                <c:pt idx="9">
                  <c:v>-4.8967533136054182E-2</c:v>
                </c:pt>
                <c:pt idx="10">
                  <c:v>-1.747258237458027E-3</c:v>
                </c:pt>
                <c:pt idx="11">
                  <c:v>-2.0125692060276371E-2</c:v>
                </c:pt>
                <c:pt idx="12">
                  <c:v>-2.741467687973342E-2</c:v>
                </c:pt>
                <c:pt idx="13">
                  <c:v>5.857286503099246E-4</c:v>
                </c:pt>
                <c:pt idx="14">
                  <c:v>1.7014297107236679E-2</c:v>
                </c:pt>
                <c:pt idx="15">
                  <c:v>8.5638362388960054E-3</c:v>
                </c:pt>
                <c:pt idx="16">
                  <c:v>7.4197088809770939E-3</c:v>
                </c:pt>
                <c:pt idx="17">
                  <c:v>-7.3876086529534035E-5</c:v>
                </c:pt>
                <c:pt idx="18">
                  <c:v>-1.261219252539059E-2</c:v>
                </c:pt>
                <c:pt idx="19">
                  <c:v>-9.1214837014241823E-3</c:v>
                </c:pt>
                <c:pt idx="20">
                  <c:v>6.7633962833824057E-5</c:v>
                </c:pt>
                <c:pt idx="21">
                  <c:v>-3.7837362118962943E-2</c:v>
                </c:pt>
                <c:pt idx="22">
                  <c:v>-4.4711587346873749E-2</c:v>
                </c:pt>
                <c:pt idx="23">
                  <c:v>-5.4832198451579377E-2</c:v>
                </c:pt>
                <c:pt idx="24">
                  <c:v>-6.2568093253867474E-2</c:v>
                </c:pt>
                <c:pt idx="25">
                  <c:v>1.444546832554749E-2</c:v>
                </c:pt>
                <c:pt idx="26">
                  <c:v>1.5394149310279831E-2</c:v>
                </c:pt>
                <c:pt idx="27">
                  <c:v>6.5042373263756836E-2</c:v>
                </c:pt>
                <c:pt idx="28">
                  <c:v>4.2286074549786612E-2</c:v>
                </c:pt>
                <c:pt idx="29">
                  <c:v>5.057312225152133E-2</c:v>
                </c:pt>
                <c:pt idx="30">
                  <c:v>3.774873925594413E-2</c:v>
                </c:pt>
                <c:pt idx="31">
                  <c:v>3.017765655998117E-2</c:v>
                </c:pt>
                <c:pt idx="32">
                  <c:v>8.1140084623232411E-3</c:v>
                </c:pt>
                <c:pt idx="33">
                  <c:v>-8.6547641683321075E-4</c:v>
                </c:pt>
                <c:pt idx="34">
                  <c:v>-1.114297050361923E-3</c:v>
                </c:pt>
                <c:pt idx="35">
                  <c:v>-1.002692155673568E-2</c:v>
                </c:pt>
                <c:pt idx="36">
                  <c:v>-7.2734975066315322E-3</c:v>
                </c:pt>
                <c:pt idx="37">
                  <c:v>-1.280353439912707E-2</c:v>
                </c:pt>
                <c:pt idx="38">
                  <c:v>-1.1334513645075541E-2</c:v>
                </c:pt>
                <c:pt idx="39">
                  <c:v>-1.222966034423756E-2</c:v>
                </c:pt>
                <c:pt idx="40">
                  <c:v>-8.7396524373750673E-3</c:v>
                </c:pt>
                <c:pt idx="41">
                  <c:v>-5.0042594496835235E-4</c:v>
                </c:pt>
                <c:pt idx="42">
                  <c:v>-1.495955861531195E-2</c:v>
                </c:pt>
                <c:pt idx="43">
                  <c:v>7.1180695657435678E-4</c:v>
                </c:pt>
                <c:pt idx="44">
                  <c:v>-2.7109127072977302E-3</c:v>
                </c:pt>
                <c:pt idx="45">
                  <c:v>-1.022511677187143E-3</c:v>
                </c:pt>
                <c:pt idx="46">
                  <c:v>-1.1498390995103859E-2</c:v>
                </c:pt>
                <c:pt idx="47">
                  <c:v>-1.302104159260953E-2</c:v>
                </c:pt>
                <c:pt idx="48">
                  <c:v>-1.341540903735128E-2</c:v>
                </c:pt>
                <c:pt idx="49">
                  <c:v>-1.1860188265061741E-2</c:v>
                </c:pt>
                <c:pt idx="50">
                  <c:v>-2.7956724355773228E-3</c:v>
                </c:pt>
                <c:pt idx="51">
                  <c:v>-1.402344639438402E-2</c:v>
                </c:pt>
                <c:pt idx="52">
                  <c:v>9.4773202125826295E-3</c:v>
                </c:pt>
                <c:pt idx="53">
                  <c:v>3.675459866009589E-3</c:v>
                </c:pt>
                <c:pt idx="54">
                  <c:v>-5.8306906315852558E-3</c:v>
                </c:pt>
                <c:pt idx="55">
                  <c:v>-5.037991026709765E-3</c:v>
                </c:pt>
                <c:pt idx="56">
                  <c:v>8.2356771816050056E-4</c:v>
                </c:pt>
                <c:pt idx="57">
                  <c:v>2.38693318624561E-3</c:v>
                </c:pt>
                <c:pt idx="58">
                  <c:v>6.1525329231741921E-3</c:v>
                </c:pt>
                <c:pt idx="59">
                  <c:v>-2.1811433732019658E-2</c:v>
                </c:pt>
                <c:pt idx="60">
                  <c:v>-1.3880735590779739E-2</c:v>
                </c:pt>
                <c:pt idx="61">
                  <c:v>-2.1403238133737009E-2</c:v>
                </c:pt>
                <c:pt idx="62">
                  <c:v>-1.406607026159268E-2</c:v>
                </c:pt>
                <c:pt idx="63">
                  <c:v>-2.671861520898355E-2</c:v>
                </c:pt>
                <c:pt idx="64">
                  <c:v>5.1659171866274001E-3</c:v>
                </c:pt>
                <c:pt idx="65">
                  <c:v>2.8857086710791791E-3</c:v>
                </c:pt>
                <c:pt idx="66">
                  <c:v>3.3651320240263072E-2</c:v>
                </c:pt>
                <c:pt idx="67">
                  <c:v>2.0837105530518759E-2</c:v>
                </c:pt>
                <c:pt idx="68">
                  <c:v>1.6616471028635171E-2</c:v>
                </c:pt>
                <c:pt idx="69">
                  <c:v>2.994587541346139E-2</c:v>
                </c:pt>
                <c:pt idx="70">
                  <c:v>1.8767057842227871E-2</c:v>
                </c:pt>
                <c:pt idx="71">
                  <c:v>2.5250719051929771E-2</c:v>
                </c:pt>
                <c:pt idx="72">
                  <c:v>-1.6887692742301841E-2</c:v>
                </c:pt>
                <c:pt idx="73">
                  <c:v>-3.5630402686661178E-2</c:v>
                </c:pt>
                <c:pt idx="74">
                  <c:v>-1.24201458683082E-2</c:v>
                </c:pt>
                <c:pt idx="75">
                  <c:v>1.8390951621841459E-2</c:v>
                </c:pt>
                <c:pt idx="76">
                  <c:v>4.2610448392208511E-3</c:v>
                </c:pt>
                <c:pt idx="77">
                  <c:v>-1.9259522065611101E-3</c:v>
                </c:pt>
                <c:pt idx="78">
                  <c:v>-1.400609695831001E-2</c:v>
                </c:pt>
                <c:pt idx="79">
                  <c:v>-2.715357457274337E-2</c:v>
                </c:pt>
                <c:pt idx="80">
                  <c:v>-4.241289805194004E-2</c:v>
                </c:pt>
                <c:pt idx="81">
                  <c:v>2.9795101914644299E-2</c:v>
                </c:pt>
                <c:pt idx="82">
                  <c:v>2.0239048662337389E-2</c:v>
                </c:pt>
                <c:pt idx="83">
                  <c:v>5.2724429491846081E-3</c:v>
                </c:pt>
                <c:pt idx="84">
                  <c:v>-2.0952276327162341E-2</c:v>
                </c:pt>
                <c:pt idx="85">
                  <c:v>-2.5580472899433989E-2</c:v>
                </c:pt>
                <c:pt idx="86">
                  <c:v>-3.1082938560844649E-2</c:v>
                </c:pt>
                <c:pt idx="87">
                  <c:v>-5.4599844871046077E-2</c:v>
                </c:pt>
                <c:pt idx="88">
                  <c:v>-7.5797463434437162E-3</c:v>
                </c:pt>
                <c:pt idx="89">
                  <c:v>9.3400954243669787E-3</c:v>
                </c:pt>
                <c:pt idx="90">
                  <c:v>-1.1788599704528391E-2</c:v>
                </c:pt>
                <c:pt idx="91">
                  <c:v>-1.5358430349710069E-2</c:v>
                </c:pt>
                <c:pt idx="92">
                  <c:v>-3.4810187654137348E-2</c:v>
                </c:pt>
                <c:pt idx="93">
                  <c:v>-5.48710710100071E-2</c:v>
                </c:pt>
                <c:pt idx="94">
                  <c:v>-3.17324042984648E-2</c:v>
                </c:pt>
                <c:pt idx="95">
                  <c:v>1.01374019039242E-2</c:v>
                </c:pt>
                <c:pt idx="96">
                  <c:v>1.1803827705967331E-2</c:v>
                </c:pt>
                <c:pt idx="97">
                  <c:v>2.3978551665284179E-2</c:v>
                </c:pt>
                <c:pt idx="98">
                  <c:v>2.6076718249252728E-3</c:v>
                </c:pt>
                <c:pt idx="99">
                  <c:v>-2.807065783731133E-3</c:v>
                </c:pt>
                <c:pt idx="100">
                  <c:v>-1.333477563230989E-2</c:v>
                </c:pt>
                <c:pt idx="101">
                  <c:v>-3.7553945850831827E-2</c:v>
                </c:pt>
                <c:pt idx="102">
                  <c:v>-7.1957912366949373E-2</c:v>
                </c:pt>
                <c:pt idx="103">
                  <c:v>-3.4011757460630683E-2</c:v>
                </c:pt>
                <c:pt idx="104">
                  <c:v>-3.5632410390781473E-2</c:v>
                </c:pt>
                <c:pt idx="105">
                  <c:v>4.9061146924080923E-3</c:v>
                </c:pt>
                <c:pt idx="106">
                  <c:v>-5.9941806249805829E-3</c:v>
                </c:pt>
                <c:pt idx="107">
                  <c:v>4.05935801171875E-4</c:v>
                </c:pt>
                <c:pt idx="108">
                  <c:v>3.4263569678994799E-2</c:v>
                </c:pt>
                <c:pt idx="109">
                  <c:v>2.5750292305915409E-2</c:v>
                </c:pt>
                <c:pt idx="110">
                  <c:v>1.5819344845268372E-2</c:v>
                </c:pt>
                <c:pt idx="111">
                  <c:v>-6.4228120387710419E-3</c:v>
                </c:pt>
                <c:pt idx="112">
                  <c:v>-2.9342098490769519E-2</c:v>
                </c:pt>
                <c:pt idx="113">
                  <c:v>-3.5366681986835243E-2</c:v>
                </c:pt>
                <c:pt idx="114">
                  <c:v>-3.0148518718279949E-2</c:v>
                </c:pt>
                <c:pt idx="115">
                  <c:v>-2.0833785170316421E-2</c:v>
                </c:pt>
                <c:pt idx="116">
                  <c:v>-2.9774696809522719E-2</c:v>
                </c:pt>
                <c:pt idx="117">
                  <c:v>-4.8002635683484403E-2</c:v>
                </c:pt>
                <c:pt idx="118">
                  <c:v>-3.2950300386040961E-3</c:v>
                </c:pt>
                <c:pt idx="119">
                  <c:v>-9.7805096635985578E-3</c:v>
                </c:pt>
                <c:pt idx="120">
                  <c:v>4.9867968806701413E-2</c:v>
                </c:pt>
                <c:pt idx="121">
                  <c:v>2.6476407379670611E-2</c:v>
                </c:pt>
                <c:pt idx="122">
                  <c:v>5.7240072449062929E-3</c:v>
                </c:pt>
                <c:pt idx="123">
                  <c:v>-1.509326058852611E-2</c:v>
                </c:pt>
                <c:pt idx="124">
                  <c:v>-6.0141971399215947E-2</c:v>
                </c:pt>
                <c:pt idx="125">
                  <c:v>-6.7331035155914876E-2</c:v>
                </c:pt>
                <c:pt idx="126">
                  <c:v>-3.1506992929175581E-2</c:v>
                </c:pt>
                <c:pt idx="127">
                  <c:v>1.336335449989479E-2</c:v>
                </c:pt>
                <c:pt idx="128">
                  <c:v>4.6466536686127213E-2</c:v>
                </c:pt>
                <c:pt idx="129">
                  <c:v>2.799456385124888E-2</c:v>
                </c:pt>
                <c:pt idx="130">
                  <c:v>8.8315028579590837E-3</c:v>
                </c:pt>
                <c:pt idx="131">
                  <c:v>1.8265492851254891E-2</c:v>
                </c:pt>
                <c:pt idx="132">
                  <c:v>-7.1106559517368773E-3</c:v>
                </c:pt>
                <c:pt idx="133">
                  <c:v>-2.7852104964807282E-2</c:v>
                </c:pt>
                <c:pt idx="134">
                  <c:v>-4.7450731013381819E-2</c:v>
                </c:pt>
                <c:pt idx="135">
                  <c:v>-7.6284570701684817E-2</c:v>
                </c:pt>
                <c:pt idx="136">
                  <c:v>-3.9289579883942771E-2</c:v>
                </c:pt>
                <c:pt idx="137">
                  <c:v>-5.781449741456246E-2</c:v>
                </c:pt>
                <c:pt idx="138">
                  <c:v>6.6847509889873544E-3</c:v>
                </c:pt>
                <c:pt idx="139">
                  <c:v>5.4011247967505671E-2</c:v>
                </c:pt>
                <c:pt idx="140">
                  <c:v>3.3516943935870007E-2</c:v>
                </c:pt>
                <c:pt idx="141">
                  <c:v>9.6027958011585035E-2</c:v>
                </c:pt>
                <c:pt idx="142">
                  <c:v>8.675426030281308E-2</c:v>
                </c:pt>
                <c:pt idx="143">
                  <c:v>7.8785942985343471E-2</c:v>
                </c:pt>
                <c:pt idx="144">
                  <c:v>6.367354281508808E-2</c:v>
                </c:pt>
                <c:pt idx="145">
                  <c:v>-1.1462482200514931E-2</c:v>
                </c:pt>
                <c:pt idx="146">
                  <c:v>-2.996876663040959E-2</c:v>
                </c:pt>
                <c:pt idx="147">
                  <c:v>-4.7981798008747578E-2</c:v>
                </c:pt>
                <c:pt idx="148">
                  <c:v>-5.9954791082306169E-2</c:v>
                </c:pt>
                <c:pt idx="149">
                  <c:v>-7.5239613574451969E-2</c:v>
                </c:pt>
                <c:pt idx="150">
                  <c:v>-8.1313282580277146E-2</c:v>
                </c:pt>
                <c:pt idx="151">
                  <c:v>-0.1028332393452582</c:v>
                </c:pt>
                <c:pt idx="152">
                  <c:v>-6.8303820863344633E-3</c:v>
                </c:pt>
                <c:pt idx="153">
                  <c:v>-2.926269433690587E-2</c:v>
                </c:pt>
                <c:pt idx="154">
                  <c:v>8.2096692810343264E-2</c:v>
                </c:pt>
                <c:pt idx="155">
                  <c:v>6.5081193679283889E-2</c:v>
                </c:pt>
                <c:pt idx="156">
                  <c:v>7.6894829392401221E-2</c:v>
                </c:pt>
                <c:pt idx="157">
                  <c:v>4.4171389699343873E-2</c:v>
                </c:pt>
                <c:pt idx="158">
                  <c:v>2.8767694176218939E-2</c:v>
                </c:pt>
                <c:pt idx="159">
                  <c:v>2.2114327333834009E-2</c:v>
                </c:pt>
                <c:pt idx="160">
                  <c:v>9.8459095024332477E-3</c:v>
                </c:pt>
                <c:pt idx="161">
                  <c:v>-2.479027638035447E-2</c:v>
                </c:pt>
                <c:pt idx="162">
                  <c:v>-3.6715265519052583E-2</c:v>
                </c:pt>
                <c:pt idx="163">
                  <c:v>-5.0847548474230557E-2</c:v>
                </c:pt>
                <c:pt idx="164">
                  <c:v>-4.8159340689594821E-2</c:v>
                </c:pt>
                <c:pt idx="165">
                  <c:v>-3.1732430457386052E-2</c:v>
                </c:pt>
                <c:pt idx="166">
                  <c:v>-8.3379885747926874E-2</c:v>
                </c:pt>
                <c:pt idx="167">
                  <c:v>-5.593616732922202E-2</c:v>
                </c:pt>
                <c:pt idx="168">
                  <c:v>-3.3627570147127812E-2</c:v>
                </c:pt>
                <c:pt idx="169">
                  <c:v>6.5515518761207758E-3</c:v>
                </c:pt>
                <c:pt idx="170">
                  <c:v>-2.6943674889414741E-3</c:v>
                </c:pt>
                <c:pt idx="171">
                  <c:v>1.4968375185057781E-2</c:v>
                </c:pt>
                <c:pt idx="172">
                  <c:v>2.6343016750664638E-2</c:v>
                </c:pt>
                <c:pt idx="173">
                  <c:v>3.6439786350882741E-2</c:v>
                </c:pt>
                <c:pt idx="174">
                  <c:v>3.9258273392114518E-2</c:v>
                </c:pt>
                <c:pt idx="175">
                  <c:v>3.5821056004517793E-2</c:v>
                </c:pt>
                <c:pt idx="176">
                  <c:v>2.3059324322504789E-2</c:v>
                </c:pt>
                <c:pt idx="177">
                  <c:v>1.087560530702447E-2</c:v>
                </c:pt>
                <c:pt idx="178">
                  <c:v>2.511763752779483E-2</c:v>
                </c:pt>
                <c:pt idx="179">
                  <c:v>1.4234142812229679E-2</c:v>
                </c:pt>
                <c:pt idx="180">
                  <c:v>-4.3159849566700714E-3</c:v>
                </c:pt>
                <c:pt idx="181">
                  <c:v>-1.073885782215722E-2</c:v>
                </c:pt>
                <c:pt idx="182">
                  <c:v>-4.0323819928544502E-2</c:v>
                </c:pt>
                <c:pt idx="183">
                  <c:v>-4.5292838828107307E-2</c:v>
                </c:pt>
                <c:pt idx="184">
                  <c:v>-4.2416930788011342E-2</c:v>
                </c:pt>
                <c:pt idx="185">
                  <c:v>-2.6100265370403442E-2</c:v>
                </c:pt>
                <c:pt idx="186">
                  <c:v>5.3954340256732181E-3</c:v>
                </c:pt>
                <c:pt idx="187">
                  <c:v>5.5988426421560433E-3</c:v>
                </c:pt>
                <c:pt idx="188">
                  <c:v>2.2117153377833709E-2</c:v>
                </c:pt>
                <c:pt idx="189">
                  <c:v>1.139002509057363E-2</c:v>
                </c:pt>
                <c:pt idx="190">
                  <c:v>1.3190419016490649E-2</c:v>
                </c:pt>
                <c:pt idx="191">
                  <c:v>3.0330035558527868E-3</c:v>
                </c:pt>
                <c:pt idx="192">
                  <c:v>2.2468630679770559E-2</c:v>
                </c:pt>
                <c:pt idx="193">
                  <c:v>-2.058254908376345E-2</c:v>
                </c:pt>
                <c:pt idx="194">
                  <c:v>-3.6306665312855202E-3</c:v>
                </c:pt>
                <c:pt idx="195">
                  <c:v>-8.5027959911174733E-3</c:v>
                </c:pt>
                <c:pt idx="196">
                  <c:v>-1.865587309552463E-2</c:v>
                </c:pt>
                <c:pt idx="197">
                  <c:v>-1.609447275712483E-2</c:v>
                </c:pt>
                <c:pt idx="198">
                  <c:v>-1.3567944872179719E-2</c:v>
                </c:pt>
                <c:pt idx="199">
                  <c:v>-1.9417488519007261E-2</c:v>
                </c:pt>
                <c:pt idx="200">
                  <c:v>-1.1593022751457129E-3</c:v>
                </c:pt>
                <c:pt idx="201">
                  <c:v>-4.6282164861679584E-3</c:v>
                </c:pt>
                <c:pt idx="202">
                  <c:v>4.1616525546848138E-3</c:v>
                </c:pt>
                <c:pt idx="203">
                  <c:v>-1.5198526731794891E-2</c:v>
                </c:pt>
                <c:pt idx="204">
                  <c:v>4.3170802304430822E-3</c:v>
                </c:pt>
                <c:pt idx="205">
                  <c:v>-9.3388973886998627E-4</c:v>
                </c:pt>
                <c:pt idx="206">
                  <c:v>-7.893604865639503E-3</c:v>
                </c:pt>
                <c:pt idx="207">
                  <c:v>-8.7059246701519655E-3</c:v>
                </c:pt>
                <c:pt idx="208">
                  <c:v>6.4584967051795061E-3</c:v>
                </c:pt>
                <c:pt idx="209">
                  <c:v>-1.961031815207193E-2</c:v>
                </c:pt>
                <c:pt idx="210">
                  <c:v>-1.167344273793436E-2</c:v>
                </c:pt>
                <c:pt idx="211">
                  <c:v>5.8409091446627306E-3</c:v>
                </c:pt>
                <c:pt idx="212">
                  <c:v>-1.7230078450563009E-3</c:v>
                </c:pt>
                <c:pt idx="213">
                  <c:v>-6.8858768978685703E-3</c:v>
                </c:pt>
                <c:pt idx="214">
                  <c:v>7.9352708344027079E-3</c:v>
                </c:pt>
                <c:pt idx="215">
                  <c:v>1.268895157531791E-2</c:v>
                </c:pt>
                <c:pt idx="216">
                  <c:v>1.4887228011764011E-3</c:v>
                </c:pt>
                <c:pt idx="217">
                  <c:v>-2.2062606605963708E-3</c:v>
                </c:pt>
                <c:pt idx="218">
                  <c:v>1.2991220855970379E-2</c:v>
                </c:pt>
                <c:pt idx="219">
                  <c:v>6.6893180661917739E-3</c:v>
                </c:pt>
                <c:pt idx="220">
                  <c:v>-2.2887814133376591E-4</c:v>
                </c:pt>
                <c:pt idx="221">
                  <c:v>4.9092127028025354E-3</c:v>
                </c:pt>
                <c:pt idx="222">
                  <c:v>2.4199316089817739E-2</c:v>
                </c:pt>
                <c:pt idx="223">
                  <c:v>1.2446258605853799E-3</c:v>
                </c:pt>
                <c:pt idx="224">
                  <c:v>9.016744593214554E-3</c:v>
                </c:pt>
                <c:pt idx="225">
                  <c:v>1.578222121345618E-3</c:v>
                </c:pt>
                <c:pt idx="226">
                  <c:v>-9.3772663831597214E-3</c:v>
                </c:pt>
                <c:pt idx="227">
                  <c:v>-3.4456626412984188E-3</c:v>
                </c:pt>
                <c:pt idx="228">
                  <c:v>4.4848510278434617E-3</c:v>
                </c:pt>
                <c:pt idx="229">
                  <c:v>1.186886975941359E-2</c:v>
                </c:pt>
                <c:pt idx="230">
                  <c:v>1.7670932789037861E-3</c:v>
                </c:pt>
                <c:pt idx="231">
                  <c:v>-7.2289952609558839E-3</c:v>
                </c:pt>
                <c:pt idx="232">
                  <c:v>-1.352778711860125E-2</c:v>
                </c:pt>
                <c:pt idx="233">
                  <c:v>-6.8805884932636729E-3</c:v>
                </c:pt>
                <c:pt idx="234">
                  <c:v>-1.4210247267859801E-2</c:v>
                </c:pt>
                <c:pt idx="235">
                  <c:v>-2.296483543361294E-2</c:v>
                </c:pt>
                <c:pt idx="236">
                  <c:v>-1.5121358814062621E-2</c:v>
                </c:pt>
                <c:pt idx="237">
                  <c:v>-1.274537607494608E-2</c:v>
                </c:pt>
                <c:pt idx="238">
                  <c:v>-8.4049786332212051E-3</c:v>
                </c:pt>
                <c:pt idx="239">
                  <c:v>-2.8643618263668462E-3</c:v>
                </c:pt>
                <c:pt idx="240">
                  <c:v>-1.127074742490297E-2</c:v>
                </c:pt>
                <c:pt idx="241">
                  <c:v>8.4828049868095334E-3</c:v>
                </c:pt>
                <c:pt idx="242">
                  <c:v>1.2217652878120161E-2</c:v>
                </c:pt>
                <c:pt idx="243">
                  <c:v>1.910147153845276E-2</c:v>
                </c:pt>
                <c:pt idx="244">
                  <c:v>1.088050049364497E-2</c:v>
                </c:pt>
                <c:pt idx="245">
                  <c:v>1.742288959801996E-2</c:v>
                </c:pt>
                <c:pt idx="246">
                  <c:v>2.2856118100476941E-2</c:v>
                </c:pt>
                <c:pt idx="247">
                  <c:v>5.3578014822086573E-4</c:v>
                </c:pt>
                <c:pt idx="248">
                  <c:v>3.0899673028628172E-3</c:v>
                </c:pt>
                <c:pt idx="249">
                  <c:v>-3.4637636931984521E-3</c:v>
                </c:pt>
                <c:pt idx="250">
                  <c:v>3.0087426116018889E-3</c:v>
                </c:pt>
                <c:pt idx="251">
                  <c:v>8.2019273070326193E-3</c:v>
                </c:pt>
                <c:pt idx="252">
                  <c:v>-2.172404592268862E-4</c:v>
                </c:pt>
                <c:pt idx="253">
                  <c:v>-3.5311393126669088E-3</c:v>
                </c:pt>
                <c:pt idx="254">
                  <c:v>-1.594936039878014E-2</c:v>
                </c:pt>
                <c:pt idx="255">
                  <c:v>4.1771046101031217E-3</c:v>
                </c:pt>
                <c:pt idx="256">
                  <c:v>-4.5075556843503506E-3</c:v>
                </c:pt>
                <c:pt idx="257">
                  <c:v>-1.1816122632046341E-2</c:v>
                </c:pt>
                <c:pt idx="258">
                  <c:v>-2.0080154050189591E-2</c:v>
                </c:pt>
                <c:pt idx="259">
                  <c:v>-2.6714515653857521E-2</c:v>
                </c:pt>
                <c:pt idx="260">
                  <c:v>-1.119387134820027E-2</c:v>
                </c:pt>
                <c:pt idx="261">
                  <c:v>-2.9642822622158779E-2</c:v>
                </c:pt>
                <c:pt idx="262">
                  <c:v>-2.7940411478715181E-3</c:v>
                </c:pt>
                <c:pt idx="263">
                  <c:v>-9.869106263525218E-3</c:v>
                </c:pt>
                <c:pt idx="264">
                  <c:v>-2.719073080590384E-3</c:v>
                </c:pt>
                <c:pt idx="265">
                  <c:v>-6.5090525113742359E-4</c:v>
                </c:pt>
                <c:pt idx="266">
                  <c:v>-2.1014298156162962E-2</c:v>
                </c:pt>
                <c:pt idx="267">
                  <c:v>3.5540103102107419E-3</c:v>
                </c:pt>
                <c:pt idx="268">
                  <c:v>-8.1374556065068049E-3</c:v>
                </c:pt>
                <c:pt idx="269">
                  <c:v>9.8896738044107479E-3</c:v>
                </c:pt>
                <c:pt idx="270">
                  <c:v>1.359874456970722E-3</c:v>
                </c:pt>
                <c:pt idx="271">
                  <c:v>-4.4789391291377711E-3</c:v>
                </c:pt>
                <c:pt idx="272">
                  <c:v>-1.1589439703675991E-2</c:v>
                </c:pt>
                <c:pt idx="273">
                  <c:v>-2.7400679315281451E-3</c:v>
                </c:pt>
                <c:pt idx="274">
                  <c:v>-1.560325984535371E-2</c:v>
                </c:pt>
                <c:pt idx="275">
                  <c:v>-3.6925118122770328E-3</c:v>
                </c:pt>
                <c:pt idx="276">
                  <c:v>3.9610075293641236E-3</c:v>
                </c:pt>
                <c:pt idx="277">
                  <c:v>-1.1086838091982191E-2</c:v>
                </c:pt>
                <c:pt idx="278">
                  <c:v>2.1944846479277299E-2</c:v>
                </c:pt>
                <c:pt idx="279">
                  <c:v>-9.9485263646839073E-3</c:v>
                </c:pt>
                <c:pt idx="280">
                  <c:v>-2.3640401582746051E-2</c:v>
                </c:pt>
                <c:pt idx="281">
                  <c:v>-1.941097423082638E-2</c:v>
                </c:pt>
                <c:pt idx="282">
                  <c:v>-2.482730194986793E-2</c:v>
                </c:pt>
                <c:pt idx="283">
                  <c:v>1.6696113569663499E-2</c:v>
                </c:pt>
                <c:pt idx="284">
                  <c:v>8.726895061258233E-3</c:v>
                </c:pt>
                <c:pt idx="285">
                  <c:v>3.1831979111967001E-3</c:v>
                </c:pt>
                <c:pt idx="286">
                  <c:v>-5.2375187586095606E-3</c:v>
                </c:pt>
                <c:pt idx="287">
                  <c:v>-1.9038641147262499E-2</c:v>
                </c:pt>
                <c:pt idx="288">
                  <c:v>-1.346778199234233E-2</c:v>
                </c:pt>
                <c:pt idx="289">
                  <c:v>-3.3802831649079927E-2</c:v>
                </c:pt>
                <c:pt idx="290">
                  <c:v>-8.2678421561714899E-3</c:v>
                </c:pt>
                <c:pt idx="291">
                  <c:v>-2.0184403708087831E-2</c:v>
                </c:pt>
                <c:pt idx="292">
                  <c:v>-3.1063914194583649E-2</c:v>
                </c:pt>
                <c:pt idx="293">
                  <c:v>-1.8716359679396891E-2</c:v>
                </c:pt>
                <c:pt idx="294">
                  <c:v>-6.5116524756430039E-3</c:v>
                </c:pt>
                <c:pt idx="295">
                  <c:v>1.7797364929492691E-2</c:v>
                </c:pt>
                <c:pt idx="296">
                  <c:v>5.3692536042753147E-3</c:v>
                </c:pt>
                <c:pt idx="297">
                  <c:v>3.2518421987305153E-2</c:v>
                </c:pt>
                <c:pt idx="298">
                  <c:v>2.9472766036476191E-2</c:v>
                </c:pt>
                <c:pt idx="299">
                  <c:v>8.6393234621775505E-3</c:v>
                </c:pt>
                <c:pt idx="300">
                  <c:v>9.8543897053504637E-3</c:v>
                </c:pt>
                <c:pt idx="301">
                  <c:v>1.638754190833502E-2</c:v>
                </c:pt>
                <c:pt idx="302">
                  <c:v>-1.30189742497766E-3</c:v>
                </c:pt>
                <c:pt idx="303">
                  <c:v>1.322155406615622E-3</c:v>
                </c:pt>
                <c:pt idx="304">
                  <c:v>1.2077337992755229E-2</c:v>
                </c:pt>
                <c:pt idx="305">
                  <c:v>-2.269199809035172E-5</c:v>
                </c:pt>
                <c:pt idx="306">
                  <c:v>1.6495873212224229E-2</c:v>
                </c:pt>
                <c:pt idx="307">
                  <c:v>3.536564730666214E-4</c:v>
                </c:pt>
                <c:pt idx="308">
                  <c:v>3.3293959314218753E-2</c:v>
                </c:pt>
                <c:pt idx="309">
                  <c:v>3.0184705026266911E-2</c:v>
                </c:pt>
                <c:pt idx="310">
                  <c:v>4.660076552406256E-2</c:v>
                </c:pt>
                <c:pt idx="311">
                  <c:v>3.3305826081569727E-2</c:v>
                </c:pt>
                <c:pt idx="312">
                  <c:v>1.8695655420358111E-2</c:v>
                </c:pt>
                <c:pt idx="313">
                  <c:v>7.2647776577676737E-3</c:v>
                </c:pt>
                <c:pt idx="314">
                  <c:v>-3.3087157156905363E-2</c:v>
                </c:pt>
                <c:pt idx="315">
                  <c:v>-4.7674532656591502E-2</c:v>
                </c:pt>
                <c:pt idx="316">
                  <c:v>-6.3282287384111235E-2</c:v>
                </c:pt>
                <c:pt idx="317">
                  <c:v>-6.887151368597344E-2</c:v>
                </c:pt>
                <c:pt idx="318">
                  <c:v>-5.3401608596550958E-2</c:v>
                </c:pt>
                <c:pt idx="319">
                  <c:v>-4.8297720861629756E-3</c:v>
                </c:pt>
                <c:pt idx="320">
                  <c:v>-1.8054734555387419E-2</c:v>
                </c:pt>
                <c:pt idx="321">
                  <c:v>-3.3639777052099078E-2</c:v>
                </c:pt>
                <c:pt idx="322">
                  <c:v>-3.8379409651029477E-2</c:v>
                </c:pt>
                <c:pt idx="323">
                  <c:v>-3.6421647750125352E-2</c:v>
                </c:pt>
                <c:pt idx="324">
                  <c:v>6.3335092997718334E-5</c:v>
                </c:pt>
                <c:pt idx="325">
                  <c:v>4.4657495911595291E-3</c:v>
                </c:pt>
                <c:pt idx="326">
                  <c:v>5.1273179373058753E-2</c:v>
                </c:pt>
                <c:pt idx="327">
                  <c:v>3.0280152460234969E-2</c:v>
                </c:pt>
                <c:pt idx="328">
                  <c:v>3.7243502182773718E-2</c:v>
                </c:pt>
                <c:pt idx="329">
                  <c:v>1.9350383484572301E-2</c:v>
                </c:pt>
                <c:pt idx="330">
                  <c:v>1.659866465320015E-3</c:v>
                </c:pt>
                <c:pt idx="331">
                  <c:v>-1.814207920806243E-2</c:v>
                </c:pt>
                <c:pt idx="332">
                  <c:v>-2.2679674216523619E-2</c:v>
                </c:pt>
                <c:pt idx="333">
                  <c:v>-5.1563354627215403E-2</c:v>
                </c:pt>
                <c:pt idx="334">
                  <c:v>-8.0676490861600669E-2</c:v>
                </c:pt>
                <c:pt idx="335">
                  <c:v>-5.9602102585724737E-2</c:v>
                </c:pt>
                <c:pt idx="336">
                  <c:v>-1.8266739328683279E-2</c:v>
                </c:pt>
                <c:pt idx="337">
                  <c:v>-3.9321777477159259E-2</c:v>
                </c:pt>
                <c:pt idx="338">
                  <c:v>1.7236203314290319E-3</c:v>
                </c:pt>
                <c:pt idx="339">
                  <c:v>-1.061841778694372E-2</c:v>
                </c:pt>
                <c:pt idx="340">
                  <c:v>-3.077136626757682E-2</c:v>
                </c:pt>
                <c:pt idx="341">
                  <c:v>-5.7344910280790813E-2</c:v>
                </c:pt>
                <c:pt idx="342">
                  <c:v>-6.8277234261289621E-2</c:v>
                </c:pt>
                <c:pt idx="343">
                  <c:v>-3.4985737492529978E-2</c:v>
                </c:pt>
                <c:pt idx="344">
                  <c:v>-3.3109368566832657E-2</c:v>
                </c:pt>
                <c:pt idx="345">
                  <c:v>5.5854566365479918E-2</c:v>
                </c:pt>
                <c:pt idx="346">
                  <c:v>3.5210589205287413E-2</c:v>
                </c:pt>
                <c:pt idx="347">
                  <c:v>1.6451985474456698E-2</c:v>
                </c:pt>
                <c:pt idx="348">
                  <c:v>-3.7962575744332479E-3</c:v>
                </c:pt>
                <c:pt idx="349">
                  <c:v>-2.7727747523370819E-2</c:v>
                </c:pt>
                <c:pt idx="350">
                  <c:v>-3.9476535062568097E-2</c:v>
                </c:pt>
                <c:pt idx="351">
                  <c:v>-6.6245654021082068E-2</c:v>
                </c:pt>
                <c:pt idx="352">
                  <c:v>-3.0206009359627469E-2</c:v>
                </c:pt>
                <c:pt idx="353">
                  <c:v>-5.3649602609440628E-2</c:v>
                </c:pt>
                <c:pt idx="354">
                  <c:v>1.330325052794556E-2</c:v>
                </c:pt>
                <c:pt idx="355">
                  <c:v>2.6280177444517609E-2</c:v>
                </c:pt>
                <c:pt idx="356">
                  <c:v>4.2188254754659482E-2</c:v>
                </c:pt>
                <c:pt idx="357">
                  <c:v>3.2836077142631481E-2</c:v>
                </c:pt>
                <c:pt idx="358">
                  <c:v>9.3229183538507954E-3</c:v>
                </c:pt>
                <c:pt idx="359">
                  <c:v>-9.39607184241531E-3</c:v>
                </c:pt>
                <c:pt idx="360">
                  <c:v>-3.6429079063726277E-2</c:v>
                </c:pt>
                <c:pt idx="361">
                  <c:v>-4.0910871249485233E-2</c:v>
                </c:pt>
                <c:pt idx="362">
                  <c:v>-5.8806651961845979E-2</c:v>
                </c:pt>
                <c:pt idx="363">
                  <c:v>-2.8624001664923071E-3</c:v>
                </c:pt>
                <c:pt idx="364">
                  <c:v>1.1973549421506751E-3</c:v>
                </c:pt>
                <c:pt idx="365">
                  <c:v>2.732386770318573E-2</c:v>
                </c:pt>
                <c:pt idx="366">
                  <c:v>-6.5128277824237912E-3</c:v>
                </c:pt>
                <c:pt idx="367">
                  <c:v>-2.8321090055959171E-2</c:v>
                </c:pt>
                <c:pt idx="368">
                  <c:v>-9.0600794321247236E-3</c:v>
                </c:pt>
                <c:pt idx="369">
                  <c:v>-1.8223540162210838E-2</c:v>
                </c:pt>
                <c:pt idx="370">
                  <c:v>-2.7482298431806381E-2</c:v>
                </c:pt>
                <c:pt idx="371">
                  <c:v>4.7204930442379833E-2</c:v>
                </c:pt>
                <c:pt idx="372">
                  <c:v>2.668713156868829E-2</c:v>
                </c:pt>
                <c:pt idx="373">
                  <c:v>5.5211662339043073E-2</c:v>
                </c:pt>
                <c:pt idx="374">
                  <c:v>2.9578658458053301E-2</c:v>
                </c:pt>
                <c:pt idx="375">
                  <c:v>2.0872123183822922E-2</c:v>
                </c:pt>
                <c:pt idx="376">
                  <c:v>4.9657743720681316E-3</c:v>
                </c:pt>
                <c:pt idx="377">
                  <c:v>-1.273900093760094E-2</c:v>
                </c:pt>
                <c:pt idx="378">
                  <c:v>-3.2922857215880619E-2</c:v>
                </c:pt>
                <c:pt idx="379">
                  <c:v>-5.30945168555359E-2</c:v>
                </c:pt>
                <c:pt idx="380">
                  <c:v>-6.1746415171370472E-2</c:v>
                </c:pt>
                <c:pt idx="381">
                  <c:v>-7.8494169217671939E-2</c:v>
                </c:pt>
                <c:pt idx="382">
                  <c:v>-3.7575214980653193E-2</c:v>
                </c:pt>
                <c:pt idx="383">
                  <c:v>1.279627381269766E-2</c:v>
                </c:pt>
                <c:pt idx="384">
                  <c:v>7.4812338418359658E-3</c:v>
                </c:pt>
                <c:pt idx="385">
                  <c:v>-9.5280904797689914E-3</c:v>
                </c:pt>
                <c:pt idx="386">
                  <c:v>-6.5787370702228287E-3</c:v>
                </c:pt>
                <c:pt idx="387">
                  <c:v>1.7917394428068611E-2</c:v>
                </c:pt>
                <c:pt idx="388">
                  <c:v>7.177061116963479E-3</c:v>
                </c:pt>
                <c:pt idx="389">
                  <c:v>-9.4248418320823646E-3</c:v>
                </c:pt>
                <c:pt idx="390">
                  <c:v>-2.6665360058538031E-2</c:v>
                </c:pt>
                <c:pt idx="391">
                  <c:v>-2.9713370159321961E-2</c:v>
                </c:pt>
                <c:pt idx="392">
                  <c:v>-4.3354127452634117E-2</c:v>
                </c:pt>
                <c:pt idx="393">
                  <c:v>2.546145231257757E-2</c:v>
                </c:pt>
                <c:pt idx="394">
                  <c:v>1.741827656782036E-2</c:v>
                </c:pt>
                <c:pt idx="395">
                  <c:v>9.4070818697638003E-3</c:v>
                </c:pt>
                <c:pt idx="396">
                  <c:v>3.2602375670037993E-2</c:v>
                </c:pt>
                <c:pt idx="397">
                  <c:v>1.005733668965725E-3</c:v>
                </c:pt>
                <c:pt idx="398">
                  <c:v>-1.3046342473534979E-2</c:v>
                </c:pt>
                <c:pt idx="399">
                  <c:v>-2.894285715046685E-2</c:v>
                </c:pt>
                <c:pt idx="400">
                  <c:v>1.3473903261118639E-2</c:v>
                </c:pt>
                <c:pt idx="401">
                  <c:v>-1.1236341635771471E-2</c:v>
                </c:pt>
                <c:pt idx="402">
                  <c:v>-4.1052158578525066E-3</c:v>
                </c:pt>
                <c:pt idx="403">
                  <c:v>-7.1106170482462261E-3</c:v>
                </c:pt>
                <c:pt idx="404">
                  <c:v>1.5292208958265441E-2</c:v>
                </c:pt>
                <c:pt idx="405">
                  <c:v>2.9454176527656809E-2</c:v>
                </c:pt>
                <c:pt idx="406">
                  <c:v>5.3343327837316323E-3</c:v>
                </c:pt>
                <c:pt idx="407">
                  <c:v>4.600796165327381E-3</c:v>
                </c:pt>
                <c:pt idx="408">
                  <c:v>1.8351341711220211E-2</c:v>
                </c:pt>
                <c:pt idx="409">
                  <c:v>4.6024749754556282E-3</c:v>
                </c:pt>
                <c:pt idx="410">
                  <c:v>4.5377342514338892E-3</c:v>
                </c:pt>
                <c:pt idx="411">
                  <c:v>7.4017022851329273E-3</c:v>
                </c:pt>
                <c:pt idx="412">
                  <c:v>-3.218229422000007E-3</c:v>
                </c:pt>
                <c:pt idx="413">
                  <c:v>1.3288323915880969E-2</c:v>
                </c:pt>
                <c:pt idx="414">
                  <c:v>2.2090096107945101E-3</c:v>
                </c:pt>
                <c:pt idx="415">
                  <c:v>3.833967073093802E-3</c:v>
                </c:pt>
                <c:pt idx="416">
                  <c:v>-4.6738846405105514E-3</c:v>
                </c:pt>
                <c:pt idx="417">
                  <c:v>-1.8865062564562329E-2</c:v>
                </c:pt>
                <c:pt idx="418">
                  <c:v>-6.7983097532300363E-3</c:v>
                </c:pt>
                <c:pt idx="419">
                  <c:v>-2.501300661142114E-2</c:v>
                </c:pt>
                <c:pt idx="420">
                  <c:v>-1.6163116365895291E-2</c:v>
                </c:pt>
                <c:pt idx="421">
                  <c:v>-2.5654339772843929E-2</c:v>
                </c:pt>
                <c:pt idx="422">
                  <c:v>-4.2577847187050821E-3</c:v>
                </c:pt>
                <c:pt idx="423">
                  <c:v>-2.2089970466097061E-2</c:v>
                </c:pt>
                <c:pt idx="424">
                  <c:v>-3.3825839691952631E-2</c:v>
                </c:pt>
                <c:pt idx="425">
                  <c:v>1.012297273512797E-2</c:v>
                </c:pt>
                <c:pt idx="426">
                  <c:v>-1.772715983575246E-2</c:v>
                </c:pt>
                <c:pt idx="427">
                  <c:v>-4.8137983382474658E-3</c:v>
                </c:pt>
                <c:pt idx="428">
                  <c:v>-1.327413208465433E-2</c:v>
                </c:pt>
                <c:pt idx="429">
                  <c:v>-1.230177009017641E-2</c:v>
                </c:pt>
                <c:pt idx="430">
                  <c:v>1.9261813790720339E-2</c:v>
                </c:pt>
                <c:pt idx="431">
                  <c:v>-2.0315720775460729E-2</c:v>
                </c:pt>
                <c:pt idx="432">
                  <c:v>6.1379877923677384E-3</c:v>
                </c:pt>
                <c:pt idx="433">
                  <c:v>-6.2247880999244387E-3</c:v>
                </c:pt>
                <c:pt idx="434">
                  <c:v>2.2014440401557419E-2</c:v>
                </c:pt>
                <c:pt idx="435">
                  <c:v>1.3141174796196249E-3</c:v>
                </c:pt>
                <c:pt idx="436">
                  <c:v>1.3013789974878341E-2</c:v>
                </c:pt>
                <c:pt idx="437">
                  <c:v>-1.0574846373838649E-3</c:v>
                </c:pt>
                <c:pt idx="438">
                  <c:v>-1.6796012495893461E-2</c:v>
                </c:pt>
                <c:pt idx="439">
                  <c:v>-1.489829935255838E-2</c:v>
                </c:pt>
                <c:pt idx="440">
                  <c:v>1.3268224532938079E-2</c:v>
                </c:pt>
                <c:pt idx="441">
                  <c:v>3.395006529399502E-3</c:v>
                </c:pt>
                <c:pt idx="442">
                  <c:v>-6.4198667090344941E-3</c:v>
                </c:pt>
                <c:pt idx="443">
                  <c:v>-2.267517754882498E-2</c:v>
                </c:pt>
                <c:pt idx="444">
                  <c:v>-1.097224184461432E-2</c:v>
                </c:pt>
                <c:pt idx="445">
                  <c:v>-1.0159351483816079E-3</c:v>
                </c:pt>
                <c:pt idx="446">
                  <c:v>1.8138840146851191E-2</c:v>
                </c:pt>
                <c:pt idx="447">
                  <c:v>5.9012752165639171E-3</c:v>
                </c:pt>
                <c:pt idx="448">
                  <c:v>1.5671017356511999E-2</c:v>
                </c:pt>
                <c:pt idx="449">
                  <c:v>-3.1783807605361152E-3</c:v>
                </c:pt>
                <c:pt idx="450">
                  <c:v>-1.540623869175484E-2</c:v>
                </c:pt>
                <c:pt idx="451">
                  <c:v>-9.9926076363878735E-3</c:v>
                </c:pt>
                <c:pt idx="452">
                  <c:v>2.385798547710039E-3</c:v>
                </c:pt>
                <c:pt idx="453">
                  <c:v>-3.0227444505894319E-2</c:v>
                </c:pt>
                <c:pt idx="454">
                  <c:v>-1.985328365282157E-2</c:v>
                </c:pt>
                <c:pt idx="455">
                  <c:v>1.871800258288836E-2</c:v>
                </c:pt>
                <c:pt idx="456">
                  <c:v>-2.4756671740266972E-4</c:v>
                </c:pt>
                <c:pt idx="457">
                  <c:v>-1.3883951893832959E-2</c:v>
                </c:pt>
                <c:pt idx="458">
                  <c:v>8.0227274064101906E-3</c:v>
                </c:pt>
                <c:pt idx="459">
                  <c:v>5.5812049555115104E-3</c:v>
                </c:pt>
                <c:pt idx="460">
                  <c:v>-1.6202792872892498E-2</c:v>
                </c:pt>
                <c:pt idx="461">
                  <c:v>-1.096023230236476E-2</c:v>
                </c:pt>
                <c:pt idx="462">
                  <c:v>-2.9159251788346548E-2</c:v>
                </c:pt>
                <c:pt idx="463">
                  <c:v>7.9511113844770165E-3</c:v>
                </c:pt>
                <c:pt idx="464">
                  <c:v>1.4276461528316631E-2</c:v>
                </c:pt>
                <c:pt idx="465">
                  <c:v>-1.507631453238112E-2</c:v>
                </c:pt>
                <c:pt idx="466">
                  <c:v>-7.4692427944400563E-3</c:v>
                </c:pt>
                <c:pt idx="467">
                  <c:v>5.2519027510751224E-3</c:v>
                </c:pt>
                <c:pt idx="468">
                  <c:v>1.2270980574237811E-2</c:v>
                </c:pt>
                <c:pt idx="469">
                  <c:v>3.6686542593402649E-3</c:v>
                </c:pt>
                <c:pt idx="470">
                  <c:v>7.5387579345820299E-3</c:v>
                </c:pt>
                <c:pt idx="471">
                  <c:v>-2.2543123779676928E-3</c:v>
                </c:pt>
                <c:pt idx="472">
                  <c:v>-7.7525285074795391E-3</c:v>
                </c:pt>
                <c:pt idx="473">
                  <c:v>-3.004857853865683E-2</c:v>
                </c:pt>
                <c:pt idx="474">
                  <c:v>-9.3461056253261177E-3</c:v>
                </c:pt>
                <c:pt idx="475">
                  <c:v>7.8353983424879203E-3</c:v>
                </c:pt>
                <c:pt idx="476">
                  <c:v>-3.2532679632168993E-4</c:v>
                </c:pt>
                <c:pt idx="477">
                  <c:v>-7.6909531041033929E-3</c:v>
                </c:pt>
                <c:pt idx="478">
                  <c:v>-2.4356484734813222E-3</c:v>
                </c:pt>
                <c:pt idx="479">
                  <c:v>-1.20225709440156E-2</c:v>
                </c:pt>
                <c:pt idx="480">
                  <c:v>-5.5692166122911502E-3</c:v>
                </c:pt>
                <c:pt idx="481">
                  <c:v>-1.1989005958140449E-2</c:v>
                </c:pt>
                <c:pt idx="482">
                  <c:v>-7.10731549371868E-3</c:v>
                </c:pt>
                <c:pt idx="483">
                  <c:v>-1.348720578796048E-2</c:v>
                </c:pt>
                <c:pt idx="484">
                  <c:v>-2.15716697462911E-2</c:v>
                </c:pt>
                <c:pt idx="485">
                  <c:v>-5.0569745677178091E-3</c:v>
                </c:pt>
                <c:pt idx="486">
                  <c:v>-1.098081207367585E-2</c:v>
                </c:pt>
                <c:pt idx="487">
                  <c:v>-8.1201380650046673E-3</c:v>
                </c:pt>
                <c:pt idx="488">
                  <c:v>-1.478836328137856E-2</c:v>
                </c:pt>
                <c:pt idx="489">
                  <c:v>-1.041532288699543E-2</c:v>
                </c:pt>
                <c:pt idx="490">
                  <c:v>9.022461045836927E-3</c:v>
                </c:pt>
                <c:pt idx="491">
                  <c:v>1.373588960947103E-2</c:v>
                </c:pt>
                <c:pt idx="492">
                  <c:v>7.1576536837341109E-3</c:v>
                </c:pt>
                <c:pt idx="493">
                  <c:v>-1.3179140442947099E-3</c:v>
                </c:pt>
                <c:pt idx="494">
                  <c:v>-7.8107864461509644E-3</c:v>
                </c:pt>
                <c:pt idx="495">
                  <c:v>1.113413629314319E-2</c:v>
                </c:pt>
                <c:pt idx="496">
                  <c:v>4.3001123443895386E-3</c:v>
                </c:pt>
                <c:pt idx="497">
                  <c:v>7.0736729396916331E-3</c:v>
                </c:pt>
                <c:pt idx="498">
                  <c:v>3.5015104000724051E-4</c:v>
                </c:pt>
                <c:pt idx="499">
                  <c:v>6.821996818846543E-3</c:v>
                </c:pt>
                <c:pt idx="500">
                  <c:v>2.7540087054660489E-2</c:v>
                </c:pt>
                <c:pt idx="501">
                  <c:v>-6.5152519105495799E-3</c:v>
                </c:pt>
                <c:pt idx="502">
                  <c:v>1.0116983783079901E-2</c:v>
                </c:pt>
                <c:pt idx="503">
                  <c:v>-1.331835390295133E-2</c:v>
                </c:pt>
                <c:pt idx="504">
                  <c:v>5.0220732737464857E-3</c:v>
                </c:pt>
                <c:pt idx="505">
                  <c:v>8.0476248325389577E-4</c:v>
                </c:pt>
                <c:pt idx="506">
                  <c:v>1.5790125511593089E-2</c:v>
                </c:pt>
                <c:pt idx="507">
                  <c:v>1.590990726407782E-2</c:v>
                </c:pt>
                <c:pt idx="508">
                  <c:v>-4.0406538077863976E-3</c:v>
                </c:pt>
                <c:pt idx="509">
                  <c:v>-1.3226208492609359E-2</c:v>
                </c:pt>
                <c:pt idx="510">
                  <c:v>-1.3164077417375349E-2</c:v>
                </c:pt>
                <c:pt idx="511">
                  <c:v>-5.7312717399167212E-3</c:v>
                </c:pt>
                <c:pt idx="512">
                  <c:v>-1.768638044854853E-2</c:v>
                </c:pt>
                <c:pt idx="513">
                  <c:v>-1.5541532166782449E-2</c:v>
                </c:pt>
                <c:pt idx="514">
                  <c:v>-3.1860101348049952E-2</c:v>
                </c:pt>
                <c:pt idx="515">
                  <c:v>-1.7548250445798889E-2</c:v>
                </c:pt>
                <c:pt idx="516">
                  <c:v>-1.23382812189039E-2</c:v>
                </c:pt>
                <c:pt idx="517">
                  <c:v>-7.5519286210372627E-3</c:v>
                </c:pt>
                <c:pt idx="518">
                  <c:v>-1.5496202391712901E-2</c:v>
                </c:pt>
                <c:pt idx="519">
                  <c:v>-3.0389602683181138E-2</c:v>
                </c:pt>
                <c:pt idx="520">
                  <c:v>-1.0082906822628249E-2</c:v>
                </c:pt>
                <c:pt idx="521">
                  <c:v>-2.0112975964801549E-2</c:v>
                </c:pt>
                <c:pt idx="522">
                  <c:v>-9.0896943195239999E-4</c:v>
                </c:pt>
                <c:pt idx="523">
                  <c:v>2.1938717900853891E-2</c:v>
                </c:pt>
                <c:pt idx="524">
                  <c:v>2.1911452557862528E-2</c:v>
                </c:pt>
                <c:pt idx="525">
                  <c:v>-1.401253504812772E-2</c:v>
                </c:pt>
                <c:pt idx="526">
                  <c:v>-1.277417469442454E-2</c:v>
                </c:pt>
                <c:pt idx="527">
                  <c:v>-1.1151199086038229E-2</c:v>
                </c:pt>
                <c:pt idx="528">
                  <c:v>-2.567759540308856E-3</c:v>
                </c:pt>
                <c:pt idx="529">
                  <c:v>1.5765978038512429E-2</c:v>
                </c:pt>
                <c:pt idx="530">
                  <c:v>7.0131980576348951E-4</c:v>
                </c:pt>
                <c:pt idx="531">
                  <c:v>2.0044362235438481E-2</c:v>
                </c:pt>
                <c:pt idx="532">
                  <c:v>9.2013815620575201E-3</c:v>
                </c:pt>
                <c:pt idx="533">
                  <c:v>-7.8162719221115395E-3</c:v>
                </c:pt>
                <c:pt idx="534">
                  <c:v>5.9970512744271787E-3</c:v>
                </c:pt>
                <c:pt idx="535">
                  <c:v>-7.4841696761591692E-3</c:v>
                </c:pt>
                <c:pt idx="536">
                  <c:v>1.896415586063682E-3</c:v>
                </c:pt>
                <c:pt idx="537">
                  <c:v>-7.0597722721323919E-3</c:v>
                </c:pt>
                <c:pt idx="538">
                  <c:v>-2.7439138010723951E-2</c:v>
                </c:pt>
                <c:pt idx="539">
                  <c:v>-1.64239862338551E-2</c:v>
                </c:pt>
                <c:pt idx="540">
                  <c:v>-3.7871294556261148E-2</c:v>
                </c:pt>
                <c:pt idx="541">
                  <c:v>-8.8053112845507542E-3</c:v>
                </c:pt>
                <c:pt idx="542">
                  <c:v>-2.0522466326664102E-2</c:v>
                </c:pt>
                <c:pt idx="543">
                  <c:v>6.345357349973213E-3</c:v>
                </c:pt>
                <c:pt idx="544">
                  <c:v>1.0996007715458941E-2</c:v>
                </c:pt>
                <c:pt idx="545">
                  <c:v>1.3121630432753051E-3</c:v>
                </c:pt>
                <c:pt idx="546">
                  <c:v>-8.8216794866138315E-3</c:v>
                </c:pt>
                <c:pt idx="547">
                  <c:v>-3.2363200789349733E-2</c:v>
                </c:pt>
                <c:pt idx="548">
                  <c:v>-6.7779499180975478E-3</c:v>
                </c:pt>
                <c:pt idx="549">
                  <c:v>-4.5204958384930549E-2</c:v>
                </c:pt>
                <c:pt idx="550">
                  <c:v>-6.3049152466092551E-3</c:v>
                </c:pt>
                <c:pt idx="551">
                  <c:v>-1.979024442348631E-2</c:v>
                </c:pt>
                <c:pt idx="552">
                  <c:v>-4.195796904782334E-2</c:v>
                </c:pt>
                <c:pt idx="553">
                  <c:v>-3.177480354105811E-3</c:v>
                </c:pt>
                <c:pt idx="554">
                  <c:v>9.485940957155492E-3</c:v>
                </c:pt>
                <c:pt idx="555">
                  <c:v>3.3842213844121012E-2</c:v>
                </c:pt>
                <c:pt idx="556">
                  <c:v>3.0994928577896989E-2</c:v>
                </c:pt>
                <c:pt idx="557">
                  <c:v>1.93348312905357E-2</c:v>
                </c:pt>
                <c:pt idx="558">
                  <c:v>4.6583013611449786E-3</c:v>
                </c:pt>
                <c:pt idx="559">
                  <c:v>-9.6040137765616151E-3</c:v>
                </c:pt>
                <c:pt idx="560">
                  <c:v>-2.319604351980864E-2</c:v>
                </c:pt>
                <c:pt idx="561">
                  <c:v>-2.843416140567356E-2</c:v>
                </c:pt>
                <c:pt idx="562">
                  <c:v>-4.4535551485923357E-2</c:v>
                </c:pt>
                <c:pt idx="563">
                  <c:v>-2.0439051349185888E-3</c:v>
                </c:pt>
                <c:pt idx="564">
                  <c:v>2.5135852498189951E-2</c:v>
                </c:pt>
                <c:pt idx="565">
                  <c:v>5.508422737978691E-3</c:v>
                </c:pt>
                <c:pt idx="566">
                  <c:v>-1.9134288214234019E-2</c:v>
                </c:pt>
                <c:pt idx="567">
                  <c:v>-3.5690430091461778E-2</c:v>
                </c:pt>
                <c:pt idx="568">
                  <c:v>-1.8406261640596E-2</c:v>
                </c:pt>
                <c:pt idx="569">
                  <c:v>-1.6496878515319221E-2</c:v>
                </c:pt>
                <c:pt idx="570">
                  <c:v>-3.1251731453899367E-2</c:v>
                </c:pt>
                <c:pt idx="571">
                  <c:v>-1.5782134221733909E-2</c:v>
                </c:pt>
                <c:pt idx="572">
                  <c:v>9.0352159554711875E-3</c:v>
                </c:pt>
                <c:pt idx="573">
                  <c:v>-1.21415427652547E-2</c:v>
                </c:pt>
                <c:pt idx="574">
                  <c:v>-2.6970697371799801E-2</c:v>
                </c:pt>
                <c:pt idx="575">
                  <c:v>-3.7203276653761108E-2</c:v>
                </c:pt>
                <c:pt idx="576">
                  <c:v>-5.9072104079064047E-2</c:v>
                </c:pt>
                <c:pt idx="577">
                  <c:v>2.1244356943537208E-3</c:v>
                </c:pt>
                <c:pt idx="578">
                  <c:v>3.114486512279235E-2</c:v>
                </c:pt>
                <c:pt idx="579">
                  <c:v>1.044365131909686E-2</c:v>
                </c:pt>
                <c:pt idx="580">
                  <c:v>-8.1611853348935171E-3</c:v>
                </c:pt>
                <c:pt idx="581">
                  <c:v>-2.599914133554115E-2</c:v>
                </c:pt>
                <c:pt idx="582">
                  <c:v>-4.5497501760552339E-2</c:v>
                </c:pt>
                <c:pt idx="583">
                  <c:v>-4.2385969734530349E-2</c:v>
                </c:pt>
                <c:pt idx="584">
                  <c:v>-5.3447458486379773E-2</c:v>
                </c:pt>
                <c:pt idx="585">
                  <c:v>-3.9895998282856837E-2</c:v>
                </c:pt>
                <c:pt idx="586">
                  <c:v>-2.4981219644770292E-2</c:v>
                </c:pt>
                <c:pt idx="587">
                  <c:v>7.9965109413061342E-2</c:v>
                </c:pt>
                <c:pt idx="588">
                  <c:v>8.4006136076371973E-2</c:v>
                </c:pt>
                <c:pt idx="589">
                  <c:v>6.5785762160547989E-2</c:v>
                </c:pt>
                <c:pt idx="590">
                  <c:v>5.0655766559597033E-2</c:v>
                </c:pt>
                <c:pt idx="591">
                  <c:v>2.6637332310823329E-2</c:v>
                </c:pt>
                <c:pt idx="592">
                  <c:v>2.2377012865327121E-2</c:v>
                </c:pt>
                <c:pt idx="593">
                  <c:v>2.879646306920947E-3</c:v>
                </c:pt>
                <c:pt idx="594">
                  <c:v>-9.7975421093270398E-3</c:v>
                </c:pt>
                <c:pt idx="595">
                  <c:v>-1.627055526834198E-2</c:v>
                </c:pt>
                <c:pt idx="596">
                  <c:v>-4.0913251612979103E-2</c:v>
                </c:pt>
                <c:pt idx="597">
                  <c:v>-5.8658699845341999E-2</c:v>
                </c:pt>
                <c:pt idx="598">
                  <c:v>-8.5259166759986016E-2</c:v>
                </c:pt>
                <c:pt idx="599">
                  <c:v>-7.8636713206874376E-2</c:v>
                </c:pt>
                <c:pt idx="600">
                  <c:v>-9.6304241555111858E-2</c:v>
                </c:pt>
                <c:pt idx="601">
                  <c:v>-3.334312598183331E-2</c:v>
                </c:pt>
                <c:pt idx="602">
                  <c:v>-1.586276681498866E-2</c:v>
                </c:pt>
                <c:pt idx="603">
                  <c:v>1.5798300676888031E-3</c:v>
                </c:pt>
                <c:pt idx="604">
                  <c:v>-1.696651028948537E-2</c:v>
                </c:pt>
                <c:pt idx="605">
                  <c:v>4.4549015524903979E-3</c:v>
                </c:pt>
                <c:pt idx="606">
                  <c:v>9.9930150573666054E-3</c:v>
                </c:pt>
                <c:pt idx="607">
                  <c:v>1.8724713797386269E-2</c:v>
                </c:pt>
                <c:pt idx="608">
                  <c:v>2.1018436361595502E-2</c:v>
                </c:pt>
                <c:pt idx="609">
                  <c:v>5.8652082179655451E-3</c:v>
                </c:pt>
                <c:pt idx="610">
                  <c:v>2.714378116870364E-4</c:v>
                </c:pt>
                <c:pt idx="611">
                  <c:v>-3.6270143464207649E-3</c:v>
                </c:pt>
                <c:pt idx="612">
                  <c:v>-2.7230758620207851E-2</c:v>
                </c:pt>
                <c:pt idx="613">
                  <c:v>-2.1310485331152759E-2</c:v>
                </c:pt>
                <c:pt idx="614">
                  <c:v>-2.6290201809034741E-2</c:v>
                </c:pt>
                <c:pt idx="615">
                  <c:v>1.214829560307606E-2</c:v>
                </c:pt>
                <c:pt idx="616">
                  <c:v>7.9910703613563783E-3</c:v>
                </c:pt>
                <c:pt idx="617">
                  <c:v>4.2043436885101926E-3</c:v>
                </c:pt>
                <c:pt idx="618">
                  <c:v>-1.467636725725008E-2</c:v>
                </c:pt>
                <c:pt idx="619">
                  <c:v>-8.637003510198582E-3</c:v>
                </c:pt>
                <c:pt idx="620">
                  <c:v>-2.159599506286192E-2</c:v>
                </c:pt>
                <c:pt idx="621">
                  <c:v>-7.4422666795950221E-3</c:v>
                </c:pt>
                <c:pt idx="622">
                  <c:v>3.1462691125408782E-2</c:v>
                </c:pt>
                <c:pt idx="623">
                  <c:v>-1.8660200357519589E-2</c:v>
                </c:pt>
                <c:pt idx="624">
                  <c:v>3.0534644369417658E-3</c:v>
                </c:pt>
                <c:pt idx="625">
                  <c:v>-3.7832405219191401E-3</c:v>
                </c:pt>
                <c:pt idx="626">
                  <c:v>2.2308493634762169E-2</c:v>
                </c:pt>
                <c:pt idx="627">
                  <c:v>2.0087377344905729E-2</c:v>
                </c:pt>
                <c:pt idx="628">
                  <c:v>2.4453186722274371E-2</c:v>
                </c:pt>
                <c:pt idx="629">
                  <c:v>9.4785245724562373E-3</c:v>
                </c:pt>
                <c:pt idx="630">
                  <c:v>5.3794676648699635E-4</c:v>
                </c:pt>
                <c:pt idx="631">
                  <c:v>-2.0299832242560711E-3</c:v>
                </c:pt>
                <c:pt idx="632">
                  <c:v>-1.6065369693416539E-2</c:v>
                </c:pt>
                <c:pt idx="633">
                  <c:v>-9.6587519652224785E-4</c:v>
                </c:pt>
                <c:pt idx="634">
                  <c:v>-2.047526679019995E-2</c:v>
                </c:pt>
                <c:pt idx="635">
                  <c:v>-2.3779336365681299E-2</c:v>
                </c:pt>
                <c:pt idx="636">
                  <c:v>-3.9996696501596318E-3</c:v>
                </c:pt>
                <c:pt idx="637">
                  <c:v>-2.756469348300605E-2</c:v>
                </c:pt>
                <c:pt idx="638">
                  <c:v>1.273002056400685E-3</c:v>
                </c:pt>
                <c:pt idx="639">
                  <c:v>-2.1843819887058299E-2</c:v>
                </c:pt>
                <c:pt idx="640">
                  <c:v>1.147305620506067E-2</c:v>
                </c:pt>
                <c:pt idx="641">
                  <c:v>-1.277507979363435E-3</c:v>
                </c:pt>
                <c:pt idx="642">
                  <c:v>1.392747606607969E-2</c:v>
                </c:pt>
                <c:pt idx="643">
                  <c:v>1.388743317772345E-2</c:v>
                </c:pt>
                <c:pt idx="644">
                  <c:v>-1.119750926022078E-2</c:v>
                </c:pt>
                <c:pt idx="645">
                  <c:v>-6.7145891438720176E-3</c:v>
                </c:pt>
                <c:pt idx="646">
                  <c:v>-2.302992890208877E-2</c:v>
                </c:pt>
                <c:pt idx="647">
                  <c:v>-1.5313523264442351E-2</c:v>
                </c:pt>
                <c:pt idx="648">
                  <c:v>6.8218652857101603E-3</c:v>
                </c:pt>
                <c:pt idx="649">
                  <c:v>1.3550296299845501E-2</c:v>
                </c:pt>
                <c:pt idx="650">
                  <c:v>1.6233613449401219E-2</c:v>
                </c:pt>
                <c:pt idx="651">
                  <c:v>1.8202436668509851E-2</c:v>
                </c:pt>
                <c:pt idx="652">
                  <c:v>-2.9773426957060418E-3</c:v>
                </c:pt>
                <c:pt idx="653">
                  <c:v>-1.760228005480791E-2</c:v>
                </c:pt>
                <c:pt idx="654">
                  <c:v>-3.1320534015097927E-2</c:v>
                </c:pt>
                <c:pt idx="655">
                  <c:v>-1.7277198251580469E-2</c:v>
                </c:pt>
                <c:pt idx="656">
                  <c:v>-4.7277045460507594E-3</c:v>
                </c:pt>
                <c:pt idx="657">
                  <c:v>-2.7849086685112212E-3</c:v>
                </c:pt>
                <c:pt idx="658">
                  <c:v>4.305754422201602E-2</c:v>
                </c:pt>
                <c:pt idx="659">
                  <c:v>3.0878542407133839E-2</c:v>
                </c:pt>
                <c:pt idx="660">
                  <c:v>8.8294165731763741E-3</c:v>
                </c:pt>
                <c:pt idx="661">
                  <c:v>-3.2073250927435741E-3</c:v>
                </c:pt>
                <c:pt idx="662">
                  <c:v>1.9982595455889651E-2</c:v>
                </c:pt>
                <c:pt idx="663">
                  <c:v>1.0469004960871329E-2</c:v>
                </c:pt>
                <c:pt idx="664">
                  <c:v>1.404396600393909E-2</c:v>
                </c:pt>
                <c:pt idx="665">
                  <c:v>2.8861223146527948E-3</c:v>
                </c:pt>
                <c:pt idx="666">
                  <c:v>1.462968435872725E-2</c:v>
                </c:pt>
                <c:pt idx="667">
                  <c:v>1.5329543545224309E-2</c:v>
                </c:pt>
                <c:pt idx="668">
                  <c:v>1.591271481168377E-2</c:v>
                </c:pt>
                <c:pt idx="669">
                  <c:v>1.5767560277264892E-2</c:v>
                </c:pt>
                <c:pt idx="670">
                  <c:v>1.155656677303973E-2</c:v>
                </c:pt>
                <c:pt idx="671">
                  <c:v>1.164879041487765E-2</c:v>
                </c:pt>
                <c:pt idx="672">
                  <c:v>3.2844242013860381E-2</c:v>
                </c:pt>
                <c:pt idx="673">
                  <c:v>2.1331526399022142E-2</c:v>
                </c:pt>
                <c:pt idx="674">
                  <c:v>-1.150301970790224E-2</c:v>
                </c:pt>
                <c:pt idx="675">
                  <c:v>-1.562204390052813E-2</c:v>
                </c:pt>
                <c:pt idx="676">
                  <c:v>-1.579712986899651E-2</c:v>
                </c:pt>
                <c:pt idx="677">
                  <c:v>-3.060635610212081E-2</c:v>
                </c:pt>
                <c:pt idx="678">
                  <c:v>-3.832405884858936E-2</c:v>
                </c:pt>
                <c:pt idx="679">
                  <c:v>-1.9260107036192409E-2</c:v>
                </c:pt>
                <c:pt idx="680">
                  <c:v>5.0172849007079634E-3</c:v>
                </c:pt>
                <c:pt idx="681">
                  <c:v>-1.3544178748640331E-2</c:v>
                </c:pt>
                <c:pt idx="682">
                  <c:v>-1.225068381734928E-2</c:v>
                </c:pt>
                <c:pt idx="683">
                  <c:v>-2.8416063700857919E-2</c:v>
                </c:pt>
                <c:pt idx="684">
                  <c:v>-2.5432822728387091E-2</c:v>
                </c:pt>
                <c:pt idx="685">
                  <c:v>-3.4689872775459207E-2</c:v>
                </c:pt>
                <c:pt idx="686">
                  <c:v>-4.6237729481756418E-2</c:v>
                </c:pt>
                <c:pt idx="687">
                  <c:v>-4.9526049113094217E-2</c:v>
                </c:pt>
                <c:pt idx="688">
                  <c:v>-4.404761029259241E-2</c:v>
                </c:pt>
                <c:pt idx="689">
                  <c:v>-3.3119125762889112E-2</c:v>
                </c:pt>
                <c:pt idx="690">
                  <c:v>-2.209842888070845E-2</c:v>
                </c:pt>
                <c:pt idx="691">
                  <c:v>-1.244942242972868E-2</c:v>
                </c:pt>
                <c:pt idx="692">
                  <c:v>-2.3111598490100249E-2</c:v>
                </c:pt>
                <c:pt idx="693">
                  <c:v>-3.028357077612398E-3</c:v>
                </c:pt>
                <c:pt idx="694">
                  <c:v>-8.6021182577304955E-3</c:v>
                </c:pt>
                <c:pt idx="695">
                  <c:v>8.6647827364956242E-3</c:v>
                </c:pt>
                <c:pt idx="696">
                  <c:v>1.8555222372853559E-3</c:v>
                </c:pt>
                <c:pt idx="697">
                  <c:v>2.3220056147961191E-2</c:v>
                </c:pt>
                <c:pt idx="698">
                  <c:v>1.5095380456324751E-2</c:v>
                </c:pt>
                <c:pt idx="699">
                  <c:v>1.705481561477562E-2</c:v>
                </c:pt>
                <c:pt idx="700">
                  <c:v>-7.2773381294730646E-3</c:v>
                </c:pt>
                <c:pt idx="701">
                  <c:v>-5.5822621768264469E-4</c:v>
                </c:pt>
                <c:pt idx="702">
                  <c:v>6.0769813271157602E-3</c:v>
                </c:pt>
                <c:pt idx="703">
                  <c:v>-9.7677283516972579E-4</c:v>
                </c:pt>
                <c:pt idx="704">
                  <c:v>7.1597716917661813E-3</c:v>
                </c:pt>
                <c:pt idx="705">
                  <c:v>-6.4273571855686376E-3</c:v>
                </c:pt>
                <c:pt idx="706">
                  <c:v>-2.6393993103612349E-2</c:v>
                </c:pt>
                <c:pt idx="707">
                  <c:v>-2.144772039615184E-2</c:v>
                </c:pt>
                <c:pt idx="708">
                  <c:v>-1.511526618233461E-2</c:v>
                </c:pt>
                <c:pt idx="709">
                  <c:v>-9.9689827259439312E-3</c:v>
                </c:pt>
                <c:pt idx="710">
                  <c:v>-1.7471281106136161E-3</c:v>
                </c:pt>
                <c:pt idx="711">
                  <c:v>3.9339392366031234E-3</c:v>
                </c:pt>
                <c:pt idx="712">
                  <c:v>-2.4954674757395878E-3</c:v>
                </c:pt>
                <c:pt idx="713">
                  <c:v>-1.181071110673315E-2</c:v>
                </c:pt>
                <c:pt idx="714">
                  <c:v>-1.8311173673261291E-2</c:v>
                </c:pt>
                <c:pt idx="715">
                  <c:v>-1.065682203928375E-2</c:v>
                </c:pt>
                <c:pt idx="716">
                  <c:v>-1.8349480729437321E-2</c:v>
                </c:pt>
                <c:pt idx="717">
                  <c:v>1.7304524284611489E-5</c:v>
                </c:pt>
                <c:pt idx="718">
                  <c:v>6.4944405347713294E-3</c:v>
                </c:pt>
                <c:pt idx="719">
                  <c:v>-2.383115491001675E-3</c:v>
                </c:pt>
                <c:pt idx="720">
                  <c:v>1.7555720352353529E-2</c:v>
                </c:pt>
                <c:pt idx="721">
                  <c:v>1.124547604315573E-2</c:v>
                </c:pt>
                <c:pt idx="722">
                  <c:v>4.8961047925164536E-3</c:v>
                </c:pt>
                <c:pt idx="723">
                  <c:v>1.01671311749314E-2</c:v>
                </c:pt>
                <c:pt idx="724">
                  <c:v>1.582373611678101E-2</c:v>
                </c:pt>
                <c:pt idx="725">
                  <c:v>8.2104000871456861E-3</c:v>
                </c:pt>
                <c:pt idx="726">
                  <c:v>8.4664457929051196E-4</c:v>
                </c:pt>
                <c:pt idx="727">
                  <c:v>6.4252127093293856E-3</c:v>
                </c:pt>
                <c:pt idx="728">
                  <c:v>1.274923782302295E-2</c:v>
                </c:pt>
                <c:pt idx="729">
                  <c:v>-9.614297853730136E-3</c:v>
                </c:pt>
                <c:pt idx="730">
                  <c:v>8.1326928170959434E-3</c:v>
                </c:pt>
                <c:pt idx="731">
                  <c:v>2.03475067165293E-3</c:v>
                </c:pt>
                <c:pt idx="732">
                  <c:v>-3.9248778144713734E-3</c:v>
                </c:pt>
                <c:pt idx="733">
                  <c:v>2.8406735271602201E-4</c:v>
                </c:pt>
                <c:pt idx="734">
                  <c:v>1.9954152811733291E-2</c:v>
                </c:pt>
                <c:pt idx="735">
                  <c:v>-2.4666640676880291E-3</c:v>
                </c:pt>
                <c:pt idx="736">
                  <c:v>-1.049850584699819E-2</c:v>
                </c:pt>
                <c:pt idx="737">
                  <c:v>-5.1092230444638176E-3</c:v>
                </c:pt>
                <c:pt idx="738">
                  <c:v>-4.0023038674533502E-2</c:v>
                </c:pt>
                <c:pt idx="739">
                  <c:v>-3.13050004370794E-2</c:v>
                </c:pt>
                <c:pt idx="740">
                  <c:v>-3.0621933161128819E-2</c:v>
                </c:pt>
                <c:pt idx="741">
                  <c:v>-3.7559722347250357E-2</c:v>
                </c:pt>
                <c:pt idx="742">
                  <c:v>8.7911214699509799E-3</c:v>
                </c:pt>
                <c:pt idx="743">
                  <c:v>1.487461885289143E-2</c:v>
                </c:pt>
                <c:pt idx="744">
                  <c:v>4.3520302715762682E-3</c:v>
                </c:pt>
                <c:pt idx="745">
                  <c:v>-4.2328987743507802E-2</c:v>
                </c:pt>
                <c:pt idx="746">
                  <c:v>-6.3919585953279068E-2</c:v>
                </c:pt>
                <c:pt idx="747">
                  <c:v>-5.8254923871434272E-2</c:v>
                </c:pt>
                <c:pt idx="748">
                  <c:v>-6.8228284942552619E-2</c:v>
                </c:pt>
                <c:pt idx="749">
                  <c:v>-6.017798913562622E-2</c:v>
                </c:pt>
                <c:pt idx="750">
                  <c:v>-6.724781492570564E-2</c:v>
                </c:pt>
                <c:pt idx="751">
                  <c:v>-1.8728181264457081E-2</c:v>
                </c:pt>
                <c:pt idx="752">
                  <c:v>-1.4349856904610551E-2</c:v>
                </c:pt>
                <c:pt idx="753">
                  <c:v>-1.27898597756122E-2</c:v>
                </c:pt>
                <c:pt idx="754">
                  <c:v>-2.0304680430065499E-2</c:v>
                </c:pt>
                <c:pt idx="755">
                  <c:v>-1.458972475421305E-2</c:v>
                </c:pt>
                <c:pt idx="756">
                  <c:v>-6.7151689780686752E-4</c:v>
                </c:pt>
                <c:pt idx="757">
                  <c:v>-8.4968598107888482E-3</c:v>
                </c:pt>
                <c:pt idx="758">
                  <c:v>3.529603414274618E-2</c:v>
                </c:pt>
                <c:pt idx="759">
                  <c:v>2.7429721803347459E-2</c:v>
                </c:pt>
                <c:pt idx="760">
                  <c:v>-3.8353570305886819E-3</c:v>
                </c:pt>
                <c:pt idx="761">
                  <c:v>4.0142415565007639E-3</c:v>
                </c:pt>
                <c:pt idx="762">
                  <c:v>9.5820446964971495E-3</c:v>
                </c:pt>
                <c:pt idx="763">
                  <c:v>-4.738258016882213E-3</c:v>
                </c:pt>
                <c:pt idx="764">
                  <c:v>-1.442917741961303E-2</c:v>
                </c:pt>
                <c:pt idx="765">
                  <c:v>1.7215216421870849E-3</c:v>
                </c:pt>
                <c:pt idx="766">
                  <c:v>-5.9037672105013428E-3</c:v>
                </c:pt>
                <c:pt idx="767">
                  <c:v>-8.0606835756990236E-2</c:v>
                </c:pt>
                <c:pt idx="768">
                  <c:v>-0.1110931789151639</c:v>
                </c:pt>
                <c:pt idx="769">
                  <c:v>-9.0290585168324E-2</c:v>
                </c:pt>
                <c:pt idx="770">
                  <c:v>-7.2464390350894803E-2</c:v>
                </c:pt>
                <c:pt idx="771">
                  <c:v>-6.735300094839225E-2</c:v>
                </c:pt>
                <c:pt idx="772">
                  <c:v>-5.9951192526296992E-2</c:v>
                </c:pt>
                <c:pt idx="773">
                  <c:v>-1.1626554625307151E-2</c:v>
                </c:pt>
                <c:pt idx="774">
                  <c:v>-1.247175193621608E-2</c:v>
                </c:pt>
                <c:pt idx="775">
                  <c:v>0.1076004877810792</c:v>
                </c:pt>
                <c:pt idx="776">
                  <c:v>9.4535750882752012E-2</c:v>
                </c:pt>
                <c:pt idx="777">
                  <c:v>0.1395213539942155</c:v>
                </c:pt>
                <c:pt idx="778">
                  <c:v>0.13034311814463001</c:v>
                </c:pt>
                <c:pt idx="779">
                  <c:v>0.16027286516553829</c:v>
                </c:pt>
                <c:pt idx="780">
                  <c:v>0.16220736376071801</c:v>
                </c:pt>
                <c:pt idx="781">
                  <c:v>0.1393273340727319</c:v>
                </c:pt>
                <c:pt idx="782">
                  <c:v>0.1001765559770167</c:v>
                </c:pt>
                <c:pt idx="783">
                  <c:v>0.10362054543708329</c:v>
                </c:pt>
                <c:pt idx="784">
                  <c:v>6.346925003961168E-2</c:v>
                </c:pt>
                <c:pt idx="785">
                  <c:v>2.7978695830416459E-2</c:v>
                </c:pt>
                <c:pt idx="786">
                  <c:v>7.2457157472527456E-3</c:v>
                </c:pt>
                <c:pt idx="787">
                  <c:v>-2.4550805872891601E-3</c:v>
                </c:pt>
                <c:pt idx="788">
                  <c:v>-1.139260934037267E-3</c:v>
                </c:pt>
                <c:pt idx="789">
                  <c:v>-1.380203514299261E-2</c:v>
                </c:pt>
                <c:pt idx="790">
                  <c:v>-2.498042681967938E-2</c:v>
                </c:pt>
                <c:pt idx="791">
                  <c:v>-4.867319134224779E-2</c:v>
                </c:pt>
                <c:pt idx="792">
                  <c:v>-4.049247652566379E-2</c:v>
                </c:pt>
                <c:pt idx="793">
                  <c:v>-0.1051039343512503</c:v>
                </c:pt>
                <c:pt idx="794">
                  <c:v>-0.11720746864627959</c:v>
                </c:pt>
                <c:pt idx="795">
                  <c:v>-0.14640708871335131</c:v>
                </c:pt>
                <c:pt idx="796">
                  <c:v>-7.4569738342624703E-2</c:v>
                </c:pt>
                <c:pt idx="797">
                  <c:v>-6.442345035027941E-2</c:v>
                </c:pt>
                <c:pt idx="798">
                  <c:v>-2.6220561153490252E-2</c:v>
                </c:pt>
                <c:pt idx="799">
                  <c:v>-2.472585089165058E-2</c:v>
                </c:pt>
                <c:pt idx="800">
                  <c:v>4.3154575517831972E-3</c:v>
                </c:pt>
                <c:pt idx="801">
                  <c:v>-1.021665768154989E-2</c:v>
                </c:pt>
                <c:pt idx="802">
                  <c:v>-4.1298332532466731E-3</c:v>
                </c:pt>
                <c:pt idx="803">
                  <c:v>-2.9462821857968891E-2</c:v>
                </c:pt>
                <c:pt idx="804">
                  <c:v>-3.5428419753428031E-2</c:v>
                </c:pt>
                <c:pt idx="805">
                  <c:v>-4.8178895383033549E-2</c:v>
                </c:pt>
                <c:pt idx="806">
                  <c:v>-7.0105184537428755E-2</c:v>
                </c:pt>
                <c:pt idx="807">
                  <c:v>-3.0860389067099089E-2</c:v>
                </c:pt>
                <c:pt idx="808">
                  <c:v>-1.070292667638739E-2</c:v>
                </c:pt>
                <c:pt idx="809">
                  <c:v>-1.619788175142034E-2</c:v>
                </c:pt>
                <c:pt idx="810">
                  <c:v>4.5439822001995367E-2</c:v>
                </c:pt>
                <c:pt idx="811">
                  <c:v>3.6081065556471607E-2</c:v>
                </c:pt>
                <c:pt idx="812">
                  <c:v>2.2681141535800361E-2</c:v>
                </c:pt>
                <c:pt idx="813">
                  <c:v>9.0481171070404542E-3</c:v>
                </c:pt>
                <c:pt idx="814">
                  <c:v>-1.3533134516663381E-3</c:v>
                </c:pt>
                <c:pt idx="815">
                  <c:v>-1.532831137837398E-2</c:v>
                </c:pt>
                <c:pt idx="816">
                  <c:v>-3.1040721218959181E-2</c:v>
                </c:pt>
                <c:pt idx="817">
                  <c:v>-4.9817530544347122E-2</c:v>
                </c:pt>
                <c:pt idx="818">
                  <c:v>-7.2200279876186713E-2</c:v>
                </c:pt>
                <c:pt idx="819">
                  <c:v>-9.500159559327237E-2</c:v>
                </c:pt>
                <c:pt idx="820">
                  <c:v>-3.9606662558188788E-2</c:v>
                </c:pt>
                <c:pt idx="821">
                  <c:v>7.1654213363476771E-3</c:v>
                </c:pt>
                <c:pt idx="822">
                  <c:v>1.771175330405406E-2</c:v>
                </c:pt>
                <c:pt idx="823">
                  <c:v>-3.5970780050948998E-3</c:v>
                </c:pt>
                <c:pt idx="824">
                  <c:v>-3.069050074635804E-2</c:v>
                </c:pt>
                <c:pt idx="825">
                  <c:v>-4.7608669831594952E-2</c:v>
                </c:pt>
                <c:pt idx="826">
                  <c:v>-7.2897397875001602E-2</c:v>
                </c:pt>
                <c:pt idx="827">
                  <c:v>-4.2514102995108161E-2</c:v>
                </c:pt>
                <c:pt idx="828">
                  <c:v>-6.2884518342723794E-2</c:v>
                </c:pt>
                <c:pt idx="829">
                  <c:v>1.399576367372646E-2</c:v>
                </c:pt>
                <c:pt idx="830">
                  <c:v>-2.814907933966992E-3</c:v>
                </c:pt>
                <c:pt idx="831">
                  <c:v>4.4326240297518638E-3</c:v>
                </c:pt>
                <c:pt idx="832">
                  <c:v>-1.282830605011576E-2</c:v>
                </c:pt>
                <c:pt idx="833">
                  <c:v>-3.4831967356955928E-2</c:v>
                </c:pt>
                <c:pt idx="834">
                  <c:v>-6.5027360771743759E-2</c:v>
                </c:pt>
                <c:pt idx="835">
                  <c:v>-8.6908069701365775E-2</c:v>
                </c:pt>
                <c:pt idx="836">
                  <c:v>-4.8976627852454158E-2</c:v>
                </c:pt>
                <c:pt idx="837">
                  <c:v>-6.6339732132510321E-2</c:v>
                </c:pt>
                <c:pt idx="838">
                  <c:v>-2.7871067429483531E-3</c:v>
                </c:pt>
                <c:pt idx="839">
                  <c:v>2.4549689795456691E-3</c:v>
                </c:pt>
                <c:pt idx="840">
                  <c:v>7.2569724920285239E-2</c:v>
                </c:pt>
                <c:pt idx="841">
                  <c:v>5.3839352642954807E-2</c:v>
                </c:pt>
                <c:pt idx="842">
                  <c:v>4.597943194823273E-2</c:v>
                </c:pt>
                <c:pt idx="843">
                  <c:v>2.245248122530796E-2</c:v>
                </c:pt>
                <c:pt idx="844">
                  <c:v>2.314551632306205E-3</c:v>
                </c:pt>
                <c:pt idx="845">
                  <c:v>8.1184908175409021E-3</c:v>
                </c:pt>
                <c:pt idx="846">
                  <c:v>-1.9244045699728931E-3</c:v>
                </c:pt>
                <c:pt idx="847">
                  <c:v>1.5455144115637859E-2</c:v>
                </c:pt>
                <c:pt idx="848">
                  <c:v>-3.5610644788022232E-3</c:v>
                </c:pt>
                <c:pt idx="849">
                  <c:v>-1.3127974604820739E-2</c:v>
                </c:pt>
                <c:pt idx="850">
                  <c:v>-3.5397280002225529E-2</c:v>
                </c:pt>
                <c:pt idx="851">
                  <c:v>-4.4369324738585902E-2</c:v>
                </c:pt>
                <c:pt idx="852">
                  <c:v>-4.1376444312383853E-2</c:v>
                </c:pt>
                <c:pt idx="853">
                  <c:v>-2.6144418059558919E-2</c:v>
                </c:pt>
                <c:pt idx="854">
                  <c:v>1.1116553394623811E-2</c:v>
                </c:pt>
                <c:pt idx="855">
                  <c:v>3.3478921680014651E-2</c:v>
                </c:pt>
                <c:pt idx="856">
                  <c:v>8.3097223138100418E-2</c:v>
                </c:pt>
                <c:pt idx="857">
                  <c:v>9.2226923355816837E-2</c:v>
                </c:pt>
                <c:pt idx="858">
                  <c:v>9.0648904773875216E-2</c:v>
                </c:pt>
                <c:pt idx="859">
                  <c:v>9.1071304296654887E-2</c:v>
                </c:pt>
                <c:pt idx="860">
                  <c:v>7.3301943953875792E-2</c:v>
                </c:pt>
                <c:pt idx="861">
                  <c:v>5.2745232572229739E-2</c:v>
                </c:pt>
                <c:pt idx="862">
                  <c:v>3.0659574362662308E-2</c:v>
                </c:pt>
                <c:pt idx="863">
                  <c:v>5.1653780151337259E-3</c:v>
                </c:pt>
                <c:pt idx="864">
                  <c:v>-8.2102831943249299E-3</c:v>
                </c:pt>
                <c:pt idx="865">
                  <c:v>-2.7603600937299081E-2</c:v>
                </c:pt>
                <c:pt idx="866">
                  <c:v>-4.7914697360488027E-2</c:v>
                </c:pt>
                <c:pt idx="867">
                  <c:v>-6.4001081587017339E-2</c:v>
                </c:pt>
                <c:pt idx="868">
                  <c:v>-7.9349107950717368E-2</c:v>
                </c:pt>
                <c:pt idx="869">
                  <c:v>-9.9085904696702087E-2</c:v>
                </c:pt>
                <c:pt idx="870">
                  <c:v>-8.1239218404553171E-2</c:v>
                </c:pt>
                <c:pt idx="871">
                  <c:v>-4.6192774858539558E-2</c:v>
                </c:pt>
                <c:pt idx="872">
                  <c:v>6.442901363959308E-3</c:v>
                </c:pt>
                <c:pt idx="873">
                  <c:v>2.622022421762793E-3</c:v>
                </c:pt>
                <c:pt idx="874">
                  <c:v>1.145194096920399E-2</c:v>
                </c:pt>
                <c:pt idx="875">
                  <c:v>1.1410631341091101E-2</c:v>
                </c:pt>
                <c:pt idx="876">
                  <c:v>-1.0203262120137779E-2</c:v>
                </c:pt>
                <c:pt idx="877">
                  <c:v>-6.9652227618686169E-3</c:v>
                </c:pt>
                <c:pt idx="878">
                  <c:v>-1.310013988920211E-2</c:v>
                </c:pt>
                <c:pt idx="879">
                  <c:v>2.3768650318800159E-2</c:v>
                </c:pt>
                <c:pt idx="880">
                  <c:v>2.0564163525333971E-2</c:v>
                </c:pt>
                <c:pt idx="881">
                  <c:v>-1.6925251903556319E-2</c:v>
                </c:pt>
                <c:pt idx="882">
                  <c:v>-1.2253351412656599E-3</c:v>
                </c:pt>
                <c:pt idx="883">
                  <c:v>-3.532523976227608E-3</c:v>
                </c:pt>
                <c:pt idx="884">
                  <c:v>4.1571504565816042E-3</c:v>
                </c:pt>
                <c:pt idx="885">
                  <c:v>1.5468743031965101E-2</c:v>
                </c:pt>
                <c:pt idx="886">
                  <c:v>2.8611417544805558E-2</c:v>
                </c:pt>
                <c:pt idx="887">
                  <c:v>2.311168148012754E-2</c:v>
                </c:pt>
                <c:pt idx="888">
                  <c:v>3.8939213803974582E-2</c:v>
                </c:pt>
                <c:pt idx="889">
                  <c:v>2.4349462494374311E-2</c:v>
                </c:pt>
                <c:pt idx="890">
                  <c:v>1.5334830457121029E-3</c:v>
                </c:pt>
                <c:pt idx="891">
                  <c:v>1.1120954095659391E-2</c:v>
                </c:pt>
                <c:pt idx="892">
                  <c:v>7.8601379314235942E-4</c:v>
                </c:pt>
                <c:pt idx="893">
                  <c:v>-2.290024608790198E-2</c:v>
                </c:pt>
                <c:pt idx="894">
                  <c:v>4.5564143328000739E-3</c:v>
                </c:pt>
                <c:pt idx="895">
                  <c:v>-6.6133583316485556E-4</c:v>
                </c:pt>
                <c:pt idx="896">
                  <c:v>-1.4666234404394631E-2</c:v>
                </c:pt>
                <c:pt idx="897">
                  <c:v>-1.5818641743717169E-2</c:v>
                </c:pt>
                <c:pt idx="898">
                  <c:v>-4.8467216290521966E-3</c:v>
                </c:pt>
                <c:pt idx="899">
                  <c:v>-1.6695455987953519E-2</c:v>
                </c:pt>
                <c:pt idx="900">
                  <c:v>1.6228603740612971E-2</c:v>
                </c:pt>
                <c:pt idx="901">
                  <c:v>1.383350020316421E-2</c:v>
                </c:pt>
                <c:pt idx="902">
                  <c:v>9.4076707240962065E-3</c:v>
                </c:pt>
                <c:pt idx="903">
                  <c:v>2.0809777440945251E-2</c:v>
                </c:pt>
                <c:pt idx="904">
                  <c:v>2.0318085917036651E-2</c:v>
                </c:pt>
                <c:pt idx="905">
                  <c:v>2.8041056011824491E-2</c:v>
                </c:pt>
                <c:pt idx="906">
                  <c:v>7.4029753184010616E-3</c:v>
                </c:pt>
                <c:pt idx="907">
                  <c:v>-3.2522047464206949E-2</c:v>
                </c:pt>
                <c:pt idx="908">
                  <c:v>-4.1903733429514027E-2</c:v>
                </c:pt>
                <c:pt idx="909">
                  <c:v>-2.6106239319158678E-2</c:v>
                </c:pt>
                <c:pt idx="910">
                  <c:v>-1.2483716346446631E-2</c:v>
                </c:pt>
                <c:pt idx="911">
                  <c:v>-5.6662842651071799E-3</c:v>
                </c:pt>
                <c:pt idx="912">
                  <c:v>-1.4373221388144231E-2</c:v>
                </c:pt>
                <c:pt idx="913">
                  <c:v>-3.6428167687674318E-5</c:v>
                </c:pt>
                <c:pt idx="914">
                  <c:v>-8.5588744062992106E-3</c:v>
                </c:pt>
                <c:pt idx="915">
                  <c:v>1.043196758580933E-2</c:v>
                </c:pt>
                <c:pt idx="916">
                  <c:v>1.978814170811916E-3</c:v>
                </c:pt>
                <c:pt idx="917">
                  <c:v>-2.0683925403917058E-2</c:v>
                </c:pt>
                <c:pt idx="918">
                  <c:v>-2.8867113922451889E-2</c:v>
                </c:pt>
                <c:pt idx="919">
                  <c:v>-1.384083892490828E-2</c:v>
                </c:pt>
                <c:pt idx="920">
                  <c:v>1.8579056847631389E-2</c:v>
                </c:pt>
                <c:pt idx="921">
                  <c:v>5.6063405624016127E-3</c:v>
                </c:pt>
                <c:pt idx="922">
                  <c:v>-7.8023438459151606E-3</c:v>
                </c:pt>
                <c:pt idx="923">
                  <c:v>3.2435743067509288E-3</c:v>
                </c:pt>
                <c:pt idx="924">
                  <c:v>3.2478126678547881E-3</c:v>
                </c:pt>
                <c:pt idx="925">
                  <c:v>-4.5963394535917246E-3</c:v>
                </c:pt>
                <c:pt idx="926">
                  <c:v>-2.623787592007432E-3</c:v>
                </c:pt>
                <c:pt idx="927">
                  <c:v>2.6791450044033379E-2</c:v>
                </c:pt>
                <c:pt idx="928">
                  <c:v>2.755185453692555E-2</c:v>
                </c:pt>
                <c:pt idx="929">
                  <c:v>2.181568959643165E-2</c:v>
                </c:pt>
                <c:pt idx="930">
                  <c:v>1.1936854589311711E-2</c:v>
                </c:pt>
                <c:pt idx="931">
                  <c:v>-6.2699359286977341E-3</c:v>
                </c:pt>
                <c:pt idx="932">
                  <c:v>-1.5768469549655609E-2</c:v>
                </c:pt>
                <c:pt idx="933">
                  <c:v>6.8235377375991391E-3</c:v>
                </c:pt>
                <c:pt idx="934">
                  <c:v>-2.0032557197371399E-3</c:v>
                </c:pt>
                <c:pt idx="935">
                  <c:v>2.6238322364582341E-2</c:v>
                </c:pt>
                <c:pt idx="936">
                  <c:v>-1.0836898653018069E-2</c:v>
                </c:pt>
                <c:pt idx="937">
                  <c:v>-1.8551009556304621E-2</c:v>
                </c:pt>
                <c:pt idx="938">
                  <c:v>-8.0189809495756492E-3</c:v>
                </c:pt>
                <c:pt idx="939">
                  <c:v>-1.6017287223094812E-2</c:v>
                </c:pt>
                <c:pt idx="940">
                  <c:v>-1.2164427631185861E-2</c:v>
                </c:pt>
                <c:pt idx="941">
                  <c:v>-2.5045487979211249E-2</c:v>
                </c:pt>
                <c:pt idx="942">
                  <c:v>-4.6813473789626414E-3</c:v>
                </c:pt>
                <c:pt idx="943">
                  <c:v>-6.6828866381936081E-3</c:v>
                </c:pt>
                <c:pt idx="944">
                  <c:v>-1.342628167384774E-2</c:v>
                </c:pt>
                <c:pt idx="945">
                  <c:v>-3.2332088539105193E-2</c:v>
                </c:pt>
                <c:pt idx="946">
                  <c:v>-1.4280696196207639E-2</c:v>
                </c:pt>
                <c:pt idx="947">
                  <c:v>-5.6923888656790211E-4</c:v>
                </c:pt>
                <c:pt idx="948">
                  <c:v>-8.9915937842555138E-4</c:v>
                </c:pt>
                <c:pt idx="949">
                  <c:v>-5.6029930617818025E-4</c:v>
                </c:pt>
                <c:pt idx="950">
                  <c:v>7.4093459086359559E-3</c:v>
                </c:pt>
                <c:pt idx="951">
                  <c:v>-1.5993272414188912E-2</c:v>
                </c:pt>
                <c:pt idx="952">
                  <c:v>-2.475680007320058E-2</c:v>
                </c:pt>
                <c:pt idx="953">
                  <c:v>-9.0190381901198435E-3</c:v>
                </c:pt>
                <c:pt idx="954">
                  <c:v>-1.597848564335536E-3</c:v>
                </c:pt>
                <c:pt idx="955">
                  <c:v>-1.072349569957964E-2</c:v>
                </c:pt>
                <c:pt idx="956">
                  <c:v>-4.5829425386614284E-3</c:v>
                </c:pt>
                <c:pt idx="957">
                  <c:v>7.6823578876528131E-4</c:v>
                </c:pt>
                <c:pt idx="958">
                  <c:v>-5.6010642539590094E-3</c:v>
                </c:pt>
                <c:pt idx="959">
                  <c:v>2.5649860127158419E-2</c:v>
                </c:pt>
                <c:pt idx="960">
                  <c:v>1.636336329195132E-2</c:v>
                </c:pt>
                <c:pt idx="961">
                  <c:v>1.050496962248282E-2</c:v>
                </c:pt>
                <c:pt idx="962">
                  <c:v>1.6537972427345341E-2</c:v>
                </c:pt>
                <c:pt idx="963">
                  <c:v>8.2607443786031354E-3</c:v>
                </c:pt>
                <c:pt idx="964">
                  <c:v>1.0769596032158549E-2</c:v>
                </c:pt>
                <c:pt idx="965">
                  <c:v>4.4109949035657792E-3</c:v>
                </c:pt>
                <c:pt idx="966">
                  <c:v>-3.291078588560481E-3</c:v>
                </c:pt>
                <c:pt idx="967">
                  <c:v>1.51113163866885E-2</c:v>
                </c:pt>
                <c:pt idx="968">
                  <c:v>-5.6236130416831287E-3</c:v>
                </c:pt>
                <c:pt idx="969">
                  <c:v>-1.1971789223354181E-2</c:v>
                </c:pt>
                <c:pt idx="970">
                  <c:v>-6.9994588559652024E-3</c:v>
                </c:pt>
                <c:pt idx="971">
                  <c:v>-6.0484817341155406E-4</c:v>
                </c:pt>
                <c:pt idx="972">
                  <c:v>-7.9786999151636451E-3</c:v>
                </c:pt>
                <c:pt idx="973">
                  <c:v>-1.547881616100177E-2</c:v>
                </c:pt>
                <c:pt idx="974">
                  <c:v>3.0864587471306488E-3</c:v>
                </c:pt>
                <c:pt idx="975">
                  <c:v>-3.3862082134881182E-3</c:v>
                </c:pt>
                <c:pt idx="976">
                  <c:v>-2.385444044439922E-2</c:v>
                </c:pt>
                <c:pt idx="977">
                  <c:v>-1.9470123133046972E-2</c:v>
                </c:pt>
                <c:pt idx="978">
                  <c:v>-2.7307861607935639E-2</c:v>
                </c:pt>
                <c:pt idx="979">
                  <c:v>-3.5945595336517748E-2</c:v>
                </c:pt>
                <c:pt idx="980">
                  <c:v>-1.8804717643018169E-2</c:v>
                </c:pt>
                <c:pt idx="981">
                  <c:v>1.322684189140944E-3</c:v>
                </c:pt>
                <c:pt idx="982">
                  <c:v>2.3560294398077271E-3</c:v>
                </c:pt>
                <c:pt idx="983">
                  <c:v>-9.0465358504818738E-3</c:v>
                </c:pt>
                <c:pt idx="984">
                  <c:v>-1.9988140334064042E-3</c:v>
                </c:pt>
                <c:pt idx="985">
                  <c:v>5.1937711772609418E-4</c:v>
                </c:pt>
                <c:pt idx="986">
                  <c:v>1.8767884542217669E-2</c:v>
                </c:pt>
                <c:pt idx="987">
                  <c:v>-1.467498189432348E-2</c:v>
                </c:pt>
                <c:pt idx="988">
                  <c:v>-1.060691809944991E-2</c:v>
                </c:pt>
                <c:pt idx="989">
                  <c:v>-1.501921483991708E-2</c:v>
                </c:pt>
                <c:pt idx="990">
                  <c:v>-3.865714111338292E-3</c:v>
                </c:pt>
                <c:pt idx="991">
                  <c:v>-7.5866056050699626E-3</c:v>
                </c:pt>
                <c:pt idx="992">
                  <c:v>-1.31801560812761E-3</c:v>
                </c:pt>
                <c:pt idx="993">
                  <c:v>-1.0643711643890439E-2</c:v>
                </c:pt>
                <c:pt idx="994">
                  <c:v>-1.2019778096762581E-2</c:v>
                </c:pt>
                <c:pt idx="995">
                  <c:v>5.5674161076382234E-3</c:v>
                </c:pt>
                <c:pt idx="996">
                  <c:v>-5.1023869635411501E-3</c:v>
                </c:pt>
                <c:pt idx="997">
                  <c:v>1.1424906499666321E-3</c:v>
                </c:pt>
                <c:pt idx="998">
                  <c:v>-6.183862513994498E-3</c:v>
                </c:pt>
                <c:pt idx="999">
                  <c:v>-7.4854091034506354E-3</c:v>
                </c:pt>
                <c:pt idx="1000">
                  <c:v>8.9092665931698178E-3</c:v>
                </c:pt>
                <c:pt idx="1001">
                  <c:v>-1.6166308500570992E-2</c:v>
                </c:pt>
                <c:pt idx="1002">
                  <c:v>-2.333488247207249E-2</c:v>
                </c:pt>
                <c:pt idx="1003">
                  <c:v>-1.753946849772348E-2</c:v>
                </c:pt>
                <c:pt idx="1004">
                  <c:v>1.4591857600661839E-2</c:v>
                </c:pt>
                <c:pt idx="1005">
                  <c:v>4.6748909780305334E-3</c:v>
                </c:pt>
                <c:pt idx="1006">
                  <c:v>7.993502435327926E-3</c:v>
                </c:pt>
                <c:pt idx="1007">
                  <c:v>-6.9257295358848836E-3</c:v>
                </c:pt>
                <c:pt idx="1008">
                  <c:v>-3.5129691392697282E-2</c:v>
                </c:pt>
                <c:pt idx="1009">
                  <c:v>1.345090128052817E-2</c:v>
                </c:pt>
                <c:pt idx="1010">
                  <c:v>1.0742969849175669E-4</c:v>
                </c:pt>
                <c:pt idx="1011">
                  <c:v>1.9954267449474369E-2</c:v>
                </c:pt>
                <c:pt idx="1012">
                  <c:v>1.7057896616869069E-2</c:v>
                </c:pt>
                <c:pt idx="1013">
                  <c:v>2.123872863902676E-2</c:v>
                </c:pt>
                <c:pt idx="1014">
                  <c:v>2.3945697987100441E-2</c:v>
                </c:pt>
                <c:pt idx="1015">
                  <c:v>1.063133272203665E-2</c:v>
                </c:pt>
                <c:pt idx="1016">
                  <c:v>-1.1406889804176149E-2</c:v>
                </c:pt>
                <c:pt idx="1017">
                  <c:v>-5.3458843390004063E-3</c:v>
                </c:pt>
                <c:pt idx="1018">
                  <c:v>-1.218868633704062E-2</c:v>
                </c:pt>
                <c:pt idx="1019">
                  <c:v>-1.7210860464020431E-2</c:v>
                </c:pt>
                <c:pt idx="1020">
                  <c:v>-9.0121702386500857E-3</c:v>
                </c:pt>
                <c:pt idx="1021">
                  <c:v>9.6028026185912552E-3</c:v>
                </c:pt>
                <c:pt idx="1022">
                  <c:v>4.2652066849218073E-3</c:v>
                </c:pt>
                <c:pt idx="1023">
                  <c:v>-7.1595237415689184E-3</c:v>
                </c:pt>
                <c:pt idx="1024">
                  <c:v>-1.137047640566635E-2</c:v>
                </c:pt>
                <c:pt idx="1025">
                  <c:v>-2.261092230637551E-2</c:v>
                </c:pt>
                <c:pt idx="1026">
                  <c:v>8.5408151542409882E-4</c:v>
                </c:pt>
                <c:pt idx="1027">
                  <c:v>-8.3680261114924548E-3</c:v>
                </c:pt>
                <c:pt idx="1028">
                  <c:v>-2.1309812118131429E-2</c:v>
                </c:pt>
                <c:pt idx="1029">
                  <c:v>-3.8512260413163801E-3</c:v>
                </c:pt>
                <c:pt idx="1030">
                  <c:v>8.4931749792946931E-3</c:v>
                </c:pt>
                <c:pt idx="1031">
                  <c:v>-3.2729270992053472E-3</c:v>
                </c:pt>
                <c:pt idx="1032">
                  <c:v>-2.0449121268288909E-2</c:v>
                </c:pt>
                <c:pt idx="1033">
                  <c:v>-5.5767876271897174E-3</c:v>
                </c:pt>
                <c:pt idx="1034">
                  <c:v>1.16940682308222E-2</c:v>
                </c:pt>
                <c:pt idx="1035">
                  <c:v>-1.34221122322149E-2</c:v>
                </c:pt>
                <c:pt idx="1036">
                  <c:v>1.0810088255510659E-3</c:v>
                </c:pt>
                <c:pt idx="1037">
                  <c:v>-2.377478996820415E-2</c:v>
                </c:pt>
                <c:pt idx="1038">
                  <c:v>-2.284655359323828E-2</c:v>
                </c:pt>
                <c:pt idx="1039">
                  <c:v>-3.1170343211824662E-2</c:v>
                </c:pt>
                <c:pt idx="1040">
                  <c:v>-2.1903316050442712E-2</c:v>
                </c:pt>
                <c:pt idx="1041">
                  <c:v>-1.9372761743664309E-2</c:v>
                </c:pt>
                <c:pt idx="1042">
                  <c:v>-1.651222901026728E-2</c:v>
                </c:pt>
                <c:pt idx="1043">
                  <c:v>1.675886552197348E-2</c:v>
                </c:pt>
                <c:pt idx="1044">
                  <c:v>-1.332230498845632E-2</c:v>
                </c:pt>
                <c:pt idx="1045">
                  <c:v>-1.971152172558277E-2</c:v>
                </c:pt>
                <c:pt idx="1046">
                  <c:v>-4.5430925536553701E-3</c:v>
                </c:pt>
                <c:pt idx="1047">
                  <c:v>8.9075796988868916E-3</c:v>
                </c:pt>
                <c:pt idx="1048">
                  <c:v>3.0860910363985639E-2</c:v>
                </c:pt>
                <c:pt idx="1049">
                  <c:v>1.8113560531286769E-2</c:v>
                </c:pt>
                <c:pt idx="1050">
                  <c:v>-1.8891592666063769E-2</c:v>
                </c:pt>
                <c:pt idx="1051">
                  <c:v>-9.1536336932076523E-3</c:v>
                </c:pt>
                <c:pt idx="1052">
                  <c:v>-1.3249965645321989E-2</c:v>
                </c:pt>
                <c:pt idx="1053">
                  <c:v>-2.6601154528203001E-2</c:v>
                </c:pt>
                <c:pt idx="1054">
                  <c:v>-1.321905199162288E-2</c:v>
                </c:pt>
                <c:pt idx="1055">
                  <c:v>6.8616428235088733E-3</c:v>
                </c:pt>
                <c:pt idx="1056">
                  <c:v>3.1285444971359773E-2</c:v>
                </c:pt>
                <c:pt idx="1057">
                  <c:v>2.2675644387611271E-2</c:v>
                </c:pt>
                <c:pt idx="1058">
                  <c:v>-6.6840955040117223E-3</c:v>
                </c:pt>
                <c:pt idx="1059">
                  <c:v>-3.2555917029798209E-2</c:v>
                </c:pt>
                <c:pt idx="1060">
                  <c:v>-4.9747937366888102E-2</c:v>
                </c:pt>
                <c:pt idx="1061">
                  <c:v>-4.9050263214327927E-2</c:v>
                </c:pt>
                <c:pt idx="1062">
                  <c:v>-2.8695179933331261E-2</c:v>
                </c:pt>
                <c:pt idx="1063">
                  <c:v>-2.1691002881379259E-2</c:v>
                </c:pt>
                <c:pt idx="1064">
                  <c:v>-2.7895780460632121E-2</c:v>
                </c:pt>
                <c:pt idx="1065">
                  <c:v>1.1524620142241201E-2</c:v>
                </c:pt>
                <c:pt idx="1066">
                  <c:v>-5.1932389193360962E-3</c:v>
                </c:pt>
                <c:pt idx="1067">
                  <c:v>3.1384026660941089E-3</c:v>
                </c:pt>
                <c:pt idx="1068">
                  <c:v>-2.1139682098905151E-2</c:v>
                </c:pt>
                <c:pt idx="1069">
                  <c:v>-1.9643487069124891E-2</c:v>
                </c:pt>
                <c:pt idx="1070">
                  <c:v>-4.9169300652383903E-2</c:v>
                </c:pt>
                <c:pt idx="1071">
                  <c:v>-6.8926975655198675E-2</c:v>
                </c:pt>
                <c:pt idx="1072">
                  <c:v>-5.4353518852817473E-2</c:v>
                </c:pt>
                <c:pt idx="1073">
                  <c:v>-2.333175168943491E-2</c:v>
                </c:pt>
                <c:pt idx="1074">
                  <c:v>-3.0936608965648201E-2</c:v>
                </c:pt>
                <c:pt idx="1075">
                  <c:v>1.5539105539284391E-2</c:v>
                </c:pt>
                <c:pt idx="1076">
                  <c:v>2.41821724216944E-2</c:v>
                </c:pt>
                <c:pt idx="1077">
                  <c:v>2.7788413047481701E-2</c:v>
                </c:pt>
                <c:pt idx="1078">
                  <c:v>4.8515010471241737E-3</c:v>
                </c:pt>
                <c:pt idx="1079">
                  <c:v>-1.59539136135507E-2</c:v>
                </c:pt>
                <c:pt idx="1080">
                  <c:v>-3.5502420659906157E-2</c:v>
                </c:pt>
                <c:pt idx="1081">
                  <c:v>-5.732343150928898E-2</c:v>
                </c:pt>
                <c:pt idx="1082">
                  <c:v>-6.2852104480725757E-2</c:v>
                </c:pt>
                <c:pt idx="1083">
                  <c:v>-5.7566590178304011E-2</c:v>
                </c:pt>
                <c:pt idx="1084">
                  <c:v>5.2031777228247478E-3</c:v>
                </c:pt>
                <c:pt idx="1085">
                  <c:v>-1.8052555007811218E-2</c:v>
                </c:pt>
                <c:pt idx="1086">
                  <c:v>5.2108288247652013E-2</c:v>
                </c:pt>
                <c:pt idx="1087">
                  <c:v>2.993769348131714E-2</c:v>
                </c:pt>
                <c:pt idx="1088">
                  <c:v>2.387981141614404E-2</c:v>
                </c:pt>
                <c:pt idx="1089">
                  <c:v>1.1160093892694789E-3</c:v>
                </c:pt>
                <c:pt idx="1090">
                  <c:v>-1.6704730252632419E-2</c:v>
                </c:pt>
                <c:pt idx="1091">
                  <c:v>-4.1842081850655077E-2</c:v>
                </c:pt>
                <c:pt idx="1092">
                  <c:v>-3.5765189007886278E-2</c:v>
                </c:pt>
                <c:pt idx="1093">
                  <c:v>-4.5714052817341873E-2</c:v>
                </c:pt>
                <c:pt idx="1094">
                  <c:v>-1.6188463930284058E-2</c:v>
                </c:pt>
                <c:pt idx="1095">
                  <c:v>5.7262390330414803E-3</c:v>
                </c:pt>
                <c:pt idx="1096">
                  <c:v>4.798100452043208E-2</c:v>
                </c:pt>
                <c:pt idx="1097">
                  <c:v>3.0368862529003952E-2</c:v>
                </c:pt>
                <c:pt idx="1098">
                  <c:v>2.4518690075527871E-2</c:v>
                </c:pt>
                <c:pt idx="1099">
                  <c:v>1.940692940590694E-2</c:v>
                </c:pt>
                <c:pt idx="1100">
                  <c:v>-5.4600457812643546E-3</c:v>
                </c:pt>
                <c:pt idx="1101">
                  <c:v>-4.9891968448235957E-2</c:v>
                </c:pt>
                <c:pt idx="1102">
                  <c:v>-2.376237705482076E-2</c:v>
                </c:pt>
                <c:pt idx="1103">
                  <c:v>-2.541817156955517E-2</c:v>
                </c:pt>
                <c:pt idx="1104">
                  <c:v>-3.0783705354689769E-2</c:v>
                </c:pt>
                <c:pt idx="1105">
                  <c:v>-1.109619157269037E-3</c:v>
                </c:pt>
                <c:pt idx="1106">
                  <c:v>6.0563996617272409E-2</c:v>
                </c:pt>
                <c:pt idx="1107">
                  <c:v>2.9319324998535731E-2</c:v>
                </c:pt>
                <c:pt idx="1108">
                  <c:v>1.9287933317048811E-2</c:v>
                </c:pt>
                <c:pt idx="1109">
                  <c:v>3.2557757648600472E-2</c:v>
                </c:pt>
                <c:pt idx="1110">
                  <c:v>8.2106184964629847E-3</c:v>
                </c:pt>
                <c:pt idx="1111">
                  <c:v>-5.0778067827756956E-3</c:v>
                </c:pt>
                <c:pt idx="1112">
                  <c:v>-1.374684402185977E-2</c:v>
                </c:pt>
                <c:pt idx="1113">
                  <c:v>-5.2827053566097959E-3</c:v>
                </c:pt>
                <c:pt idx="1114">
                  <c:v>-1.5030637664629859E-2</c:v>
                </c:pt>
                <c:pt idx="1115">
                  <c:v>-7.2565903939398879E-3</c:v>
                </c:pt>
                <c:pt idx="1116">
                  <c:v>-4.2597140048954429E-3</c:v>
                </c:pt>
                <c:pt idx="1117">
                  <c:v>-1.5680193253750471E-2</c:v>
                </c:pt>
                <c:pt idx="1118">
                  <c:v>1.554101971383659E-2</c:v>
                </c:pt>
                <c:pt idx="1119">
                  <c:v>1.6601583050285029E-2</c:v>
                </c:pt>
                <c:pt idx="1120">
                  <c:v>3.1558608210460188E-3</c:v>
                </c:pt>
                <c:pt idx="1121">
                  <c:v>1.2914830920987439E-2</c:v>
                </c:pt>
                <c:pt idx="1122">
                  <c:v>-1.1619333260753709E-2</c:v>
                </c:pt>
                <c:pt idx="1123">
                  <c:v>4.8804157943393989E-4</c:v>
                </c:pt>
                <c:pt idx="1124">
                  <c:v>5.1303577174373061E-3</c:v>
                </c:pt>
                <c:pt idx="1125">
                  <c:v>-7.7635818871826254E-3</c:v>
                </c:pt>
                <c:pt idx="1126">
                  <c:v>-2.3444563659783309E-2</c:v>
                </c:pt>
                <c:pt idx="1127">
                  <c:v>1.814106640491886E-2</c:v>
                </c:pt>
                <c:pt idx="1128">
                  <c:v>1.1187833505061919E-3</c:v>
                </c:pt>
                <c:pt idx="1129">
                  <c:v>1.6119357680672412E-2</c:v>
                </c:pt>
                <c:pt idx="1130">
                  <c:v>1.909878390062403E-3</c:v>
                </c:pt>
                <c:pt idx="1131">
                  <c:v>2.7072985041662889E-2</c:v>
                </c:pt>
                <c:pt idx="1132">
                  <c:v>-1.8417493846964561E-2</c:v>
                </c:pt>
                <c:pt idx="1133">
                  <c:v>-1.9786553192172821E-2</c:v>
                </c:pt>
                <c:pt idx="1134">
                  <c:v>-7.0328915615291976E-3</c:v>
                </c:pt>
                <c:pt idx="1135">
                  <c:v>-1.233740579024456E-2</c:v>
                </c:pt>
                <c:pt idx="1136">
                  <c:v>-6.8469349876139063E-3</c:v>
                </c:pt>
                <c:pt idx="1137">
                  <c:v>-8.507996549678154E-3</c:v>
                </c:pt>
                <c:pt idx="1138">
                  <c:v>8.5239944504600373E-3</c:v>
                </c:pt>
                <c:pt idx="1139">
                  <c:v>-2.1881717361402759E-3</c:v>
                </c:pt>
                <c:pt idx="1140">
                  <c:v>8.3219819778435067E-3</c:v>
                </c:pt>
                <c:pt idx="1141">
                  <c:v>-2.064647991222301E-3</c:v>
                </c:pt>
                <c:pt idx="1142">
                  <c:v>-3.505906553588289E-3</c:v>
                </c:pt>
                <c:pt idx="1143">
                  <c:v>-7.4570291597311211E-3</c:v>
                </c:pt>
                <c:pt idx="1144">
                  <c:v>-1.9781642457100901E-2</c:v>
                </c:pt>
                <c:pt idx="1145">
                  <c:v>-2.4100863301050879E-3</c:v>
                </c:pt>
                <c:pt idx="1146">
                  <c:v>-1.222571666367145E-2</c:v>
                </c:pt>
                <c:pt idx="1147">
                  <c:v>-6.1279695752922692E-3</c:v>
                </c:pt>
                <c:pt idx="1148">
                  <c:v>7.9504320842183063E-3</c:v>
                </c:pt>
                <c:pt idx="1149">
                  <c:v>2.7133929719980191E-2</c:v>
                </c:pt>
                <c:pt idx="1150">
                  <c:v>3.2698624373704632E-2</c:v>
                </c:pt>
                <c:pt idx="1151">
                  <c:v>2.2669355737182428E-2</c:v>
                </c:pt>
                <c:pt idx="1152">
                  <c:v>6.0622646642514164E-3</c:v>
                </c:pt>
                <c:pt idx="1153">
                  <c:v>1.7620206831796988E-2</c:v>
                </c:pt>
                <c:pt idx="1154">
                  <c:v>-3.6068998829382082E-2</c:v>
                </c:pt>
                <c:pt idx="1155">
                  <c:v>-2.0507746164312831E-2</c:v>
                </c:pt>
                <c:pt idx="1156">
                  <c:v>-1.8768814636505479E-2</c:v>
                </c:pt>
                <c:pt idx="1157">
                  <c:v>-2.9754043808758009E-2</c:v>
                </c:pt>
                <c:pt idx="1158">
                  <c:v>-2.0981294219776458E-2</c:v>
                </c:pt>
                <c:pt idx="1159">
                  <c:v>-1.1624447127758231E-3</c:v>
                </c:pt>
                <c:pt idx="1160">
                  <c:v>-1.1593701792786961E-2</c:v>
                </c:pt>
                <c:pt idx="1161">
                  <c:v>-1.9683008433663218E-2</c:v>
                </c:pt>
                <c:pt idx="1162">
                  <c:v>-2.8173685715454869E-2</c:v>
                </c:pt>
                <c:pt idx="1163">
                  <c:v>-6.9769862205859567E-4</c:v>
                </c:pt>
                <c:pt idx="1164">
                  <c:v>-6.3133599833236076E-3</c:v>
                </c:pt>
                <c:pt idx="1165">
                  <c:v>2.691287878531767E-2</c:v>
                </c:pt>
                <c:pt idx="1166">
                  <c:v>1.8279351300318328E-2</c:v>
                </c:pt>
                <c:pt idx="1167">
                  <c:v>1.3009166728863869E-2</c:v>
                </c:pt>
                <c:pt idx="1168">
                  <c:v>1.1849612163064901E-2</c:v>
                </c:pt>
                <c:pt idx="1169">
                  <c:v>1.4664919189328879E-2</c:v>
                </c:pt>
                <c:pt idx="1170">
                  <c:v>-1.703016256008993E-3</c:v>
                </c:pt>
                <c:pt idx="1171">
                  <c:v>-1.099323503765604E-2</c:v>
                </c:pt>
                <c:pt idx="1172">
                  <c:v>4.9213572805761876E-3</c:v>
                </c:pt>
                <c:pt idx="1173">
                  <c:v>-2.07665213316055E-2</c:v>
                </c:pt>
                <c:pt idx="1174">
                  <c:v>2.542608961910275E-3</c:v>
                </c:pt>
                <c:pt idx="1175">
                  <c:v>-9.1904867876770879E-3</c:v>
                </c:pt>
                <c:pt idx="1176">
                  <c:v>-8.6403911794263877E-6</c:v>
                </c:pt>
                <c:pt idx="1177">
                  <c:v>-2.7654459837620489E-3</c:v>
                </c:pt>
                <c:pt idx="1178">
                  <c:v>2.878242438580259E-3</c:v>
                </c:pt>
                <c:pt idx="1179">
                  <c:v>-2.2638658684179802E-3</c:v>
                </c:pt>
                <c:pt idx="1180">
                  <c:v>-1.277258346630461E-2</c:v>
                </c:pt>
                <c:pt idx="1181">
                  <c:v>-8.0726900672516422E-3</c:v>
                </c:pt>
                <c:pt idx="1182">
                  <c:v>-5.0161261163772508E-3</c:v>
                </c:pt>
                <c:pt idx="1183">
                  <c:v>-7.7437073864743411E-3</c:v>
                </c:pt>
                <c:pt idx="1184">
                  <c:v>-5.5339721838265632E-4</c:v>
                </c:pt>
                <c:pt idx="1185">
                  <c:v>-7.229905749273513E-3</c:v>
                </c:pt>
                <c:pt idx="1186">
                  <c:v>-2.465463160929815E-2</c:v>
                </c:pt>
                <c:pt idx="1187">
                  <c:v>-2.5142989589731709E-2</c:v>
                </c:pt>
                <c:pt idx="1188">
                  <c:v>-5.5886663823123683E-3</c:v>
                </c:pt>
                <c:pt idx="1189">
                  <c:v>-1.403094233951308E-2</c:v>
                </c:pt>
                <c:pt idx="1190">
                  <c:v>-1.8128280403001181E-2</c:v>
                </c:pt>
                <c:pt idx="1191">
                  <c:v>-2.7070857928709561E-2</c:v>
                </c:pt>
                <c:pt idx="1192">
                  <c:v>-7.057847315323329E-3</c:v>
                </c:pt>
                <c:pt idx="1193">
                  <c:v>-2.1183683319847549E-4</c:v>
                </c:pt>
                <c:pt idx="1194">
                  <c:v>4.69681408526057E-3</c:v>
                </c:pt>
                <c:pt idx="1195">
                  <c:v>-4.772094321413789E-3</c:v>
                </c:pt>
                <c:pt idx="1196">
                  <c:v>2.718724004889594E-3</c:v>
                </c:pt>
                <c:pt idx="1197">
                  <c:v>7.981475008325134E-3</c:v>
                </c:pt>
                <c:pt idx="1198">
                  <c:v>6.2478779351238245E-4</c:v>
                </c:pt>
                <c:pt idx="1199">
                  <c:v>-7.2276579709793509E-3</c:v>
                </c:pt>
                <c:pt idx="1200">
                  <c:v>1.011346215522479E-2</c:v>
                </c:pt>
                <c:pt idx="1201">
                  <c:v>-1.395869299346586E-2</c:v>
                </c:pt>
                <c:pt idx="1202">
                  <c:v>-2.1870455333449002E-2</c:v>
                </c:pt>
                <c:pt idx="1203">
                  <c:v>9.2520502651325387E-3</c:v>
                </c:pt>
                <c:pt idx="1204">
                  <c:v>2.8766254461025649E-3</c:v>
                </c:pt>
                <c:pt idx="1205">
                  <c:v>-3.0372022550650972E-3</c:v>
                </c:pt>
                <c:pt idx="1206">
                  <c:v>-1.1815613452007771E-2</c:v>
                </c:pt>
                <c:pt idx="1207">
                  <c:v>-6.4517723104167146E-3</c:v>
                </c:pt>
                <c:pt idx="1208">
                  <c:v>-1.7624183388704751E-3</c:v>
                </c:pt>
                <c:pt idx="1209">
                  <c:v>-9.1870119861070521E-3</c:v>
                </c:pt>
                <c:pt idx="1210">
                  <c:v>8.2937687059612131E-3</c:v>
                </c:pt>
                <c:pt idx="1211">
                  <c:v>-3.3556895636621681E-4</c:v>
                </c:pt>
                <c:pt idx="1212">
                  <c:v>1.9489409464739541E-2</c:v>
                </c:pt>
                <c:pt idx="1213">
                  <c:v>9.4969318841897632E-3</c:v>
                </c:pt>
                <c:pt idx="1214">
                  <c:v>1.542342441801026E-2</c:v>
                </c:pt>
                <c:pt idx="1215">
                  <c:v>7.3431643474393127E-3</c:v>
                </c:pt>
                <c:pt idx="1216">
                  <c:v>9.6993250533472519E-5</c:v>
                </c:pt>
                <c:pt idx="1217">
                  <c:v>6.527712623260129E-3</c:v>
                </c:pt>
                <c:pt idx="1218">
                  <c:v>9.5105337782470656E-3</c:v>
                </c:pt>
                <c:pt idx="1219">
                  <c:v>1.8971140381829339E-3</c:v>
                </c:pt>
                <c:pt idx="1220">
                  <c:v>5.8881733603008968E-3</c:v>
                </c:pt>
                <c:pt idx="1221">
                  <c:v>-1.608859433823184E-2</c:v>
                </c:pt>
                <c:pt idx="1222">
                  <c:v>6.7589969805759154E-3</c:v>
                </c:pt>
                <c:pt idx="1223">
                  <c:v>-1.289584163881585E-3</c:v>
                </c:pt>
                <c:pt idx="1224">
                  <c:v>-1.320654806248811E-2</c:v>
                </c:pt>
                <c:pt idx="1225">
                  <c:v>-6.5467789124333819E-3</c:v>
                </c:pt>
                <c:pt idx="1226">
                  <c:v>-4.4246737728457219E-3</c:v>
                </c:pt>
                <c:pt idx="1227">
                  <c:v>5.234248793620111E-3</c:v>
                </c:pt>
                <c:pt idx="1228">
                  <c:v>-2.6187173848413181E-3</c:v>
                </c:pt>
                <c:pt idx="1229">
                  <c:v>-1.7338275223711008E-2</c:v>
                </c:pt>
                <c:pt idx="1230">
                  <c:v>-9.0601415161444265E-3</c:v>
                </c:pt>
                <c:pt idx="1231">
                  <c:v>-3.4497565966127301E-3</c:v>
                </c:pt>
                <c:pt idx="1232">
                  <c:v>-1.105613452656584E-2</c:v>
                </c:pt>
                <c:pt idx="1233">
                  <c:v>-1.538720308838748E-2</c:v>
                </c:pt>
                <c:pt idx="1234">
                  <c:v>4.2388257666878806E-3</c:v>
                </c:pt>
                <c:pt idx="1235">
                  <c:v>-2.652341574474804E-3</c:v>
                </c:pt>
                <c:pt idx="1236">
                  <c:v>1.4711245875830061E-2</c:v>
                </c:pt>
                <c:pt idx="1237">
                  <c:v>-5.8552414294261723E-3</c:v>
                </c:pt>
                <c:pt idx="1238">
                  <c:v>-7.654785383966356E-3</c:v>
                </c:pt>
                <c:pt idx="1239">
                  <c:v>-1.156600184890522E-2</c:v>
                </c:pt>
                <c:pt idx="1240">
                  <c:v>-9.1306989682813366E-3</c:v>
                </c:pt>
                <c:pt idx="1241">
                  <c:v>-1.428006959968897E-2</c:v>
                </c:pt>
                <c:pt idx="1242">
                  <c:v>1.5966973627321579E-3</c:v>
                </c:pt>
                <c:pt idx="1243">
                  <c:v>-3.6408616799690212E-3</c:v>
                </c:pt>
                <c:pt idx="1244">
                  <c:v>-1.302692286523666E-2</c:v>
                </c:pt>
                <c:pt idx="1245">
                  <c:v>-2.4178671873947621E-2</c:v>
                </c:pt>
                <c:pt idx="1246">
                  <c:v>-3.1638403597582958E-2</c:v>
                </c:pt>
                <c:pt idx="1247">
                  <c:v>1.3400920356481549E-2</c:v>
                </c:pt>
                <c:pt idx="1248">
                  <c:v>-2.0385259829794219E-2</c:v>
                </c:pt>
                <c:pt idx="1249">
                  <c:v>-1.47301864157825E-2</c:v>
                </c:pt>
                <c:pt idx="1250">
                  <c:v>-2.3602512731777381E-2</c:v>
                </c:pt>
                <c:pt idx="1251">
                  <c:v>-2.3633130055813471E-3</c:v>
                </c:pt>
                <c:pt idx="1252">
                  <c:v>1.377475982330267E-2</c:v>
                </c:pt>
                <c:pt idx="1253">
                  <c:v>-1.0513876847362271E-2</c:v>
                </c:pt>
                <c:pt idx="1254">
                  <c:v>-1.1012657228153699E-2</c:v>
                </c:pt>
                <c:pt idx="1255">
                  <c:v>-1.436222220033301E-2</c:v>
                </c:pt>
                <c:pt idx="1256">
                  <c:v>-5.341553688424483E-3</c:v>
                </c:pt>
                <c:pt idx="1257">
                  <c:v>-1.1647432650072179E-2</c:v>
                </c:pt>
                <c:pt idx="1258">
                  <c:v>-2.595502555243456E-2</c:v>
                </c:pt>
                <c:pt idx="1259">
                  <c:v>-1.09011794778695E-2</c:v>
                </c:pt>
                <c:pt idx="1260">
                  <c:v>1.9601024592894589E-3</c:v>
                </c:pt>
                <c:pt idx="1261">
                  <c:v>1.1732027054556231E-3</c:v>
                </c:pt>
                <c:pt idx="1262">
                  <c:v>-7.5085127223886161E-3</c:v>
                </c:pt>
                <c:pt idx="1263">
                  <c:v>-1.3028401878219849E-2</c:v>
                </c:pt>
                <c:pt idx="1264">
                  <c:v>-2.1871189634971699E-2</c:v>
                </c:pt>
                <c:pt idx="1265">
                  <c:v>-3.9162840792634768E-3</c:v>
                </c:pt>
                <c:pt idx="1266">
                  <c:v>-2.4411819068639322E-3</c:v>
                </c:pt>
                <c:pt idx="1267">
                  <c:v>-1.3826044767171201E-2</c:v>
                </c:pt>
                <c:pt idx="1268">
                  <c:v>1.1358279852426991E-2</c:v>
                </c:pt>
                <c:pt idx="1269">
                  <c:v>-1.339081532197639E-2</c:v>
                </c:pt>
                <c:pt idx="1270">
                  <c:v>1.065237529601859E-3</c:v>
                </c:pt>
                <c:pt idx="1271">
                  <c:v>1.2072250418349031E-3</c:v>
                </c:pt>
                <c:pt idx="1272">
                  <c:v>4.5706395845108716E-3</c:v>
                </c:pt>
                <c:pt idx="1273">
                  <c:v>-8.9387416695565491E-3</c:v>
                </c:pt>
                <c:pt idx="1274">
                  <c:v>6.033488273391896E-3</c:v>
                </c:pt>
                <c:pt idx="1275">
                  <c:v>-1.251673288857447E-2</c:v>
                </c:pt>
                <c:pt idx="1276">
                  <c:v>-2.378254785381273E-2</c:v>
                </c:pt>
                <c:pt idx="1277">
                  <c:v>-2.215198125553286E-2</c:v>
                </c:pt>
                <c:pt idx="1278">
                  <c:v>-3.5630670421269883E-2</c:v>
                </c:pt>
                <c:pt idx="1279">
                  <c:v>4.0391915290811653E-3</c:v>
                </c:pt>
                <c:pt idx="1280">
                  <c:v>-9.3993915581371823E-3</c:v>
                </c:pt>
                <c:pt idx="1281">
                  <c:v>-1.554081189954815E-3</c:v>
                </c:pt>
                <c:pt idx="1282">
                  <c:v>3.048800471692203E-3</c:v>
                </c:pt>
                <c:pt idx="1283">
                  <c:v>-1.1933900112516939E-2</c:v>
                </c:pt>
                <c:pt idx="1284">
                  <c:v>-3.3658789628415058E-2</c:v>
                </c:pt>
                <c:pt idx="1285">
                  <c:v>-3.1866298573472562E-2</c:v>
                </c:pt>
                <c:pt idx="1286">
                  <c:v>-4.9065961669434444E-3</c:v>
                </c:pt>
                <c:pt idx="1287">
                  <c:v>-7.7100541234749187E-3</c:v>
                </c:pt>
                <c:pt idx="1288">
                  <c:v>2.8184167710929131E-2</c:v>
                </c:pt>
                <c:pt idx="1289">
                  <c:v>-6.9150283857624117E-3</c:v>
                </c:pt>
                <c:pt idx="1290">
                  <c:v>-1.4067456423667579E-3</c:v>
                </c:pt>
                <c:pt idx="1291">
                  <c:v>-2.036239992263944E-2</c:v>
                </c:pt>
                <c:pt idx="1292">
                  <c:v>-3.8533789410951869E-2</c:v>
                </c:pt>
                <c:pt idx="1293">
                  <c:v>-1.6215492937604381E-2</c:v>
                </c:pt>
                <c:pt idx="1294">
                  <c:v>-3.3113849068797663E-2</c:v>
                </c:pt>
                <c:pt idx="1295">
                  <c:v>1.4904162474980611E-2</c:v>
                </c:pt>
                <c:pt idx="1296">
                  <c:v>1.8242442868128709E-2</c:v>
                </c:pt>
                <c:pt idx="1297">
                  <c:v>4.1361665420609484E-3</c:v>
                </c:pt>
                <c:pt idx="1298">
                  <c:v>-2.407586451976584E-2</c:v>
                </c:pt>
                <c:pt idx="1299">
                  <c:v>-1.81284158343793E-2</c:v>
                </c:pt>
                <c:pt idx="1300">
                  <c:v>-4.2697152305652963E-2</c:v>
                </c:pt>
                <c:pt idx="1301">
                  <c:v>-4.9268723015508442E-2</c:v>
                </c:pt>
                <c:pt idx="1302">
                  <c:v>-4.1205824569569671E-2</c:v>
                </c:pt>
                <c:pt idx="1303">
                  <c:v>-6.9445383657264159E-2</c:v>
                </c:pt>
                <c:pt idx="1304">
                  <c:v>1.2754520211935021E-3</c:v>
                </c:pt>
                <c:pt idx="1305">
                  <c:v>2.482469711522484E-2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111.49</c:v>
                </c:pt>
                <c:pt idx="1">
                  <c:v>111.49</c:v>
                </c:pt>
                <c:pt idx="2">
                  <c:v>111.49</c:v>
                </c:pt>
                <c:pt idx="3">
                  <c:v>111.49</c:v>
                </c:pt>
                <c:pt idx="4">
                  <c:v>111.98</c:v>
                </c:pt>
                <c:pt idx="5">
                  <c:v>113.45</c:v>
                </c:pt>
                <c:pt idx="6">
                  <c:v>115.89</c:v>
                </c:pt>
                <c:pt idx="7">
                  <c:v>116.87</c:v>
                </c:pt>
                <c:pt idx="8">
                  <c:v>120.78</c:v>
                </c:pt>
                <c:pt idx="9">
                  <c:v>122.25</c:v>
                </c:pt>
                <c:pt idx="10">
                  <c:v>124.69</c:v>
                </c:pt>
                <c:pt idx="11">
                  <c:v>125.18</c:v>
                </c:pt>
                <c:pt idx="12">
                  <c:v>125.18</c:v>
                </c:pt>
                <c:pt idx="13">
                  <c:v>126.65</c:v>
                </c:pt>
                <c:pt idx="14">
                  <c:v>127.14</c:v>
                </c:pt>
                <c:pt idx="15">
                  <c:v>127.14</c:v>
                </c:pt>
                <c:pt idx="16">
                  <c:v>129.1</c:v>
                </c:pt>
                <c:pt idx="17">
                  <c:v>129.1</c:v>
                </c:pt>
                <c:pt idx="18">
                  <c:v>130.07</c:v>
                </c:pt>
                <c:pt idx="19">
                  <c:v>130.56</c:v>
                </c:pt>
                <c:pt idx="20">
                  <c:v>131.54</c:v>
                </c:pt>
                <c:pt idx="21">
                  <c:v>132.03</c:v>
                </c:pt>
                <c:pt idx="22">
                  <c:v>132.52000000000001</c:v>
                </c:pt>
                <c:pt idx="23">
                  <c:v>133.5</c:v>
                </c:pt>
                <c:pt idx="24">
                  <c:v>133.5</c:v>
                </c:pt>
                <c:pt idx="25">
                  <c:v>135.94</c:v>
                </c:pt>
                <c:pt idx="26">
                  <c:v>135.94</c:v>
                </c:pt>
                <c:pt idx="27">
                  <c:v>138.38999999999999</c:v>
                </c:pt>
                <c:pt idx="28">
                  <c:v>138.38999999999999</c:v>
                </c:pt>
                <c:pt idx="29">
                  <c:v>138.88</c:v>
                </c:pt>
                <c:pt idx="30">
                  <c:v>138.88</c:v>
                </c:pt>
                <c:pt idx="31">
                  <c:v>138.88</c:v>
                </c:pt>
                <c:pt idx="32">
                  <c:v>138.88</c:v>
                </c:pt>
                <c:pt idx="33">
                  <c:v>138.88</c:v>
                </c:pt>
                <c:pt idx="34">
                  <c:v>139.37</c:v>
                </c:pt>
                <c:pt idx="35">
                  <c:v>139.37</c:v>
                </c:pt>
                <c:pt idx="36">
                  <c:v>140.34</c:v>
                </c:pt>
                <c:pt idx="37">
                  <c:v>141.32</c:v>
                </c:pt>
                <c:pt idx="38">
                  <c:v>141.81</c:v>
                </c:pt>
                <c:pt idx="39">
                  <c:v>142.79</c:v>
                </c:pt>
                <c:pt idx="40">
                  <c:v>142.79</c:v>
                </c:pt>
                <c:pt idx="41">
                  <c:v>144.74</c:v>
                </c:pt>
                <c:pt idx="42">
                  <c:v>145.72</c:v>
                </c:pt>
                <c:pt idx="43">
                  <c:v>146.69999999999999</c:v>
                </c:pt>
                <c:pt idx="44">
                  <c:v>146.69999999999999</c:v>
                </c:pt>
                <c:pt idx="45">
                  <c:v>147.19</c:v>
                </c:pt>
                <c:pt idx="46">
                  <c:v>148.16999999999999</c:v>
                </c:pt>
                <c:pt idx="47">
                  <c:v>148.16999999999999</c:v>
                </c:pt>
                <c:pt idx="48">
                  <c:v>149.15</c:v>
                </c:pt>
                <c:pt idx="49">
                  <c:v>149.15</c:v>
                </c:pt>
                <c:pt idx="50">
                  <c:v>149.63</c:v>
                </c:pt>
                <c:pt idx="51">
                  <c:v>149.63</c:v>
                </c:pt>
                <c:pt idx="52">
                  <c:v>151.1</c:v>
                </c:pt>
                <c:pt idx="53">
                  <c:v>151.59</c:v>
                </c:pt>
                <c:pt idx="54">
                  <c:v>151.59</c:v>
                </c:pt>
                <c:pt idx="55">
                  <c:v>152.08000000000001</c:v>
                </c:pt>
                <c:pt idx="56">
                  <c:v>153.06</c:v>
                </c:pt>
                <c:pt idx="57">
                  <c:v>154.03</c:v>
                </c:pt>
                <c:pt idx="58">
                  <c:v>155.01</c:v>
                </c:pt>
                <c:pt idx="59">
                  <c:v>155.01</c:v>
                </c:pt>
                <c:pt idx="60">
                  <c:v>156.47999999999999</c:v>
                </c:pt>
                <c:pt idx="61">
                  <c:v>156.47999999999999</c:v>
                </c:pt>
                <c:pt idx="62">
                  <c:v>157.46</c:v>
                </c:pt>
                <c:pt idx="63">
                  <c:v>157.46</c:v>
                </c:pt>
                <c:pt idx="64">
                  <c:v>158.91999999999999</c:v>
                </c:pt>
                <c:pt idx="65">
                  <c:v>158.91999999999999</c:v>
                </c:pt>
                <c:pt idx="66">
                  <c:v>159.41</c:v>
                </c:pt>
                <c:pt idx="67">
                  <c:v>159.41</c:v>
                </c:pt>
                <c:pt idx="68">
                  <c:v>160.15</c:v>
                </c:pt>
                <c:pt idx="69">
                  <c:v>160.63999999999999</c:v>
                </c:pt>
                <c:pt idx="70">
                  <c:v>160.63999999999999</c:v>
                </c:pt>
                <c:pt idx="71">
                  <c:v>160.63999999999999</c:v>
                </c:pt>
                <c:pt idx="72">
                  <c:v>160.63999999999999</c:v>
                </c:pt>
                <c:pt idx="73">
                  <c:v>159.9</c:v>
                </c:pt>
                <c:pt idx="74">
                  <c:v>160.88</c:v>
                </c:pt>
                <c:pt idx="75">
                  <c:v>162.35</c:v>
                </c:pt>
                <c:pt idx="76">
                  <c:v>162.35</c:v>
                </c:pt>
                <c:pt idx="77">
                  <c:v>162.59</c:v>
                </c:pt>
                <c:pt idx="78">
                  <c:v>162.59</c:v>
                </c:pt>
                <c:pt idx="79">
                  <c:v>162.1</c:v>
                </c:pt>
                <c:pt idx="80">
                  <c:v>162.35</c:v>
                </c:pt>
                <c:pt idx="81">
                  <c:v>164.3</c:v>
                </c:pt>
                <c:pt idx="82">
                  <c:v>165.28</c:v>
                </c:pt>
                <c:pt idx="83">
                  <c:v>165.28</c:v>
                </c:pt>
                <c:pt idx="84">
                  <c:v>165.28</c:v>
                </c:pt>
                <c:pt idx="85">
                  <c:v>165.77</c:v>
                </c:pt>
                <c:pt idx="86">
                  <c:v>165.77</c:v>
                </c:pt>
                <c:pt idx="87">
                  <c:v>165.28</c:v>
                </c:pt>
                <c:pt idx="88">
                  <c:v>166.26</c:v>
                </c:pt>
                <c:pt idx="89">
                  <c:v>166.75</c:v>
                </c:pt>
                <c:pt idx="90">
                  <c:v>167.24</c:v>
                </c:pt>
                <c:pt idx="91">
                  <c:v>167.48</c:v>
                </c:pt>
                <c:pt idx="92">
                  <c:v>167.48</c:v>
                </c:pt>
                <c:pt idx="93">
                  <c:v>167.48</c:v>
                </c:pt>
                <c:pt idx="94">
                  <c:v>167.73</c:v>
                </c:pt>
                <c:pt idx="95">
                  <c:v>168.7</c:v>
                </c:pt>
                <c:pt idx="96">
                  <c:v>168.7</c:v>
                </c:pt>
                <c:pt idx="97">
                  <c:v>169.19</c:v>
                </c:pt>
                <c:pt idx="98">
                  <c:v>169.19</c:v>
                </c:pt>
                <c:pt idx="99">
                  <c:v>169.19</c:v>
                </c:pt>
                <c:pt idx="100">
                  <c:v>169.44</c:v>
                </c:pt>
                <c:pt idx="101">
                  <c:v>169.44</c:v>
                </c:pt>
                <c:pt idx="102">
                  <c:v>169.19</c:v>
                </c:pt>
                <c:pt idx="103">
                  <c:v>170.17</c:v>
                </c:pt>
                <c:pt idx="104">
                  <c:v>170.17</c:v>
                </c:pt>
                <c:pt idx="105">
                  <c:v>170.17</c:v>
                </c:pt>
                <c:pt idx="106">
                  <c:v>170.17</c:v>
                </c:pt>
                <c:pt idx="107">
                  <c:v>170.42</c:v>
                </c:pt>
                <c:pt idx="108">
                  <c:v>171.15</c:v>
                </c:pt>
                <c:pt idx="109">
                  <c:v>171.15</c:v>
                </c:pt>
                <c:pt idx="110">
                  <c:v>171.15</c:v>
                </c:pt>
                <c:pt idx="111">
                  <c:v>171.15</c:v>
                </c:pt>
                <c:pt idx="112">
                  <c:v>171.15</c:v>
                </c:pt>
                <c:pt idx="113">
                  <c:v>171.15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170.66</c:v>
                </c:pt>
                <c:pt idx="118">
                  <c:v>170.66</c:v>
                </c:pt>
                <c:pt idx="119">
                  <c:v>170.66</c:v>
                </c:pt>
                <c:pt idx="120">
                  <c:v>170.66</c:v>
                </c:pt>
                <c:pt idx="121">
                  <c:v>170.66</c:v>
                </c:pt>
                <c:pt idx="122">
                  <c:v>170.66</c:v>
                </c:pt>
                <c:pt idx="123">
                  <c:v>170.66</c:v>
                </c:pt>
                <c:pt idx="124">
                  <c:v>170.17</c:v>
                </c:pt>
                <c:pt idx="125">
                  <c:v>170.17</c:v>
                </c:pt>
                <c:pt idx="126">
                  <c:v>170.17</c:v>
                </c:pt>
                <c:pt idx="127">
                  <c:v>170.17</c:v>
                </c:pt>
                <c:pt idx="128">
                  <c:v>170.17</c:v>
                </c:pt>
                <c:pt idx="129">
                  <c:v>169.68</c:v>
                </c:pt>
                <c:pt idx="130">
                  <c:v>169.68</c:v>
                </c:pt>
                <c:pt idx="131">
                  <c:v>169.68</c:v>
                </c:pt>
                <c:pt idx="132">
                  <c:v>169.68</c:v>
                </c:pt>
                <c:pt idx="133">
                  <c:v>169.68</c:v>
                </c:pt>
                <c:pt idx="134">
                  <c:v>169.68</c:v>
                </c:pt>
                <c:pt idx="135">
                  <c:v>169.68</c:v>
                </c:pt>
                <c:pt idx="136">
                  <c:v>169.68</c:v>
                </c:pt>
                <c:pt idx="137">
                  <c:v>169.68</c:v>
                </c:pt>
                <c:pt idx="138">
                  <c:v>168.7</c:v>
                </c:pt>
                <c:pt idx="139">
                  <c:v>168.7</c:v>
                </c:pt>
                <c:pt idx="140">
                  <c:v>167.73</c:v>
                </c:pt>
                <c:pt idx="141">
                  <c:v>167.73</c:v>
                </c:pt>
                <c:pt idx="142">
                  <c:v>167.48</c:v>
                </c:pt>
                <c:pt idx="143">
                  <c:v>167.24</c:v>
                </c:pt>
                <c:pt idx="144">
                  <c:v>167.24</c:v>
                </c:pt>
                <c:pt idx="145">
                  <c:v>166.75</c:v>
                </c:pt>
                <c:pt idx="146">
                  <c:v>166.75</c:v>
                </c:pt>
                <c:pt idx="147">
                  <c:v>166.75</c:v>
                </c:pt>
                <c:pt idx="148">
                  <c:v>166.75</c:v>
                </c:pt>
                <c:pt idx="149">
                  <c:v>166.75</c:v>
                </c:pt>
                <c:pt idx="150">
                  <c:v>166.75</c:v>
                </c:pt>
                <c:pt idx="151">
                  <c:v>166.26</c:v>
                </c:pt>
                <c:pt idx="152">
                  <c:v>166.26</c:v>
                </c:pt>
                <c:pt idx="153">
                  <c:v>165.28</c:v>
                </c:pt>
                <c:pt idx="154">
                  <c:v>164.79</c:v>
                </c:pt>
                <c:pt idx="155">
                  <c:v>162.84</c:v>
                </c:pt>
                <c:pt idx="156">
                  <c:v>162.84</c:v>
                </c:pt>
                <c:pt idx="157">
                  <c:v>161.37</c:v>
                </c:pt>
                <c:pt idx="158">
                  <c:v>161.37</c:v>
                </c:pt>
                <c:pt idx="159">
                  <c:v>161.37</c:v>
                </c:pt>
                <c:pt idx="160">
                  <c:v>161.37</c:v>
                </c:pt>
                <c:pt idx="161">
                  <c:v>161.37</c:v>
                </c:pt>
                <c:pt idx="162">
                  <c:v>161.37</c:v>
                </c:pt>
                <c:pt idx="163">
                  <c:v>161.37</c:v>
                </c:pt>
                <c:pt idx="164">
                  <c:v>161.61000000000001</c:v>
                </c:pt>
                <c:pt idx="165">
                  <c:v>161.61000000000001</c:v>
                </c:pt>
                <c:pt idx="166">
                  <c:v>160.88</c:v>
                </c:pt>
                <c:pt idx="167">
                  <c:v>160.38999999999999</c:v>
                </c:pt>
                <c:pt idx="168">
                  <c:v>159.41</c:v>
                </c:pt>
                <c:pt idx="169">
                  <c:v>157.94999999999999</c:v>
                </c:pt>
                <c:pt idx="170">
                  <c:v>157.94999999999999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155.5</c:v>
                </c:pt>
                <c:pt idx="174">
                  <c:v>155.5</c:v>
                </c:pt>
                <c:pt idx="175">
                  <c:v>155.5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154.03</c:v>
                </c:pt>
                <c:pt idx="181">
                  <c:v>153.55000000000001</c:v>
                </c:pt>
                <c:pt idx="182">
                  <c:v>153.30000000000001</c:v>
                </c:pt>
                <c:pt idx="183">
                  <c:v>152.57</c:v>
                </c:pt>
                <c:pt idx="184">
                  <c:v>152.08000000000001</c:v>
                </c:pt>
                <c:pt idx="185">
                  <c:v>152.08000000000001</c:v>
                </c:pt>
                <c:pt idx="186">
                  <c:v>150.61000000000001</c:v>
                </c:pt>
                <c:pt idx="187">
                  <c:v>150.12</c:v>
                </c:pt>
                <c:pt idx="188">
                  <c:v>148.66</c:v>
                </c:pt>
                <c:pt idx="189">
                  <c:v>148.66</c:v>
                </c:pt>
                <c:pt idx="190">
                  <c:v>147.68</c:v>
                </c:pt>
                <c:pt idx="191">
                  <c:v>147.68</c:v>
                </c:pt>
                <c:pt idx="192">
                  <c:v>147.19</c:v>
                </c:pt>
                <c:pt idx="193">
                  <c:v>146.46</c:v>
                </c:pt>
                <c:pt idx="194">
                  <c:v>146.21</c:v>
                </c:pt>
                <c:pt idx="195">
                  <c:v>145.72</c:v>
                </c:pt>
                <c:pt idx="196">
                  <c:v>145.72</c:v>
                </c:pt>
                <c:pt idx="197">
                  <c:v>144.99</c:v>
                </c:pt>
                <c:pt idx="198">
                  <c:v>144.25</c:v>
                </c:pt>
                <c:pt idx="199">
                  <c:v>143.28</c:v>
                </c:pt>
                <c:pt idx="200">
                  <c:v>142.79</c:v>
                </c:pt>
                <c:pt idx="201">
                  <c:v>142.54</c:v>
                </c:pt>
                <c:pt idx="202">
                  <c:v>140.83000000000001</c:v>
                </c:pt>
                <c:pt idx="203">
                  <c:v>139.85</c:v>
                </c:pt>
                <c:pt idx="204">
                  <c:v>139.12</c:v>
                </c:pt>
                <c:pt idx="205">
                  <c:v>138.38999999999999</c:v>
                </c:pt>
                <c:pt idx="206">
                  <c:v>137.41</c:v>
                </c:pt>
                <c:pt idx="207">
                  <c:v>136.91999999999999</c:v>
                </c:pt>
                <c:pt idx="208">
                  <c:v>136.19</c:v>
                </c:pt>
                <c:pt idx="209">
                  <c:v>135.44999999999999</c:v>
                </c:pt>
                <c:pt idx="210">
                  <c:v>134.47</c:v>
                </c:pt>
                <c:pt idx="211">
                  <c:v>133.99</c:v>
                </c:pt>
                <c:pt idx="212">
                  <c:v>133.01</c:v>
                </c:pt>
                <c:pt idx="213">
                  <c:v>132.52000000000001</c:v>
                </c:pt>
                <c:pt idx="214">
                  <c:v>131.79</c:v>
                </c:pt>
                <c:pt idx="215">
                  <c:v>130.56</c:v>
                </c:pt>
                <c:pt idx="216">
                  <c:v>129.83000000000001</c:v>
                </c:pt>
                <c:pt idx="217">
                  <c:v>129.59</c:v>
                </c:pt>
                <c:pt idx="218">
                  <c:v>128.61000000000001</c:v>
                </c:pt>
                <c:pt idx="219">
                  <c:v>128.12</c:v>
                </c:pt>
                <c:pt idx="220">
                  <c:v>127.63</c:v>
                </c:pt>
                <c:pt idx="221">
                  <c:v>127.14</c:v>
                </c:pt>
                <c:pt idx="222">
                  <c:v>126.16</c:v>
                </c:pt>
                <c:pt idx="223">
                  <c:v>125.18</c:v>
                </c:pt>
                <c:pt idx="224">
                  <c:v>125.18</c:v>
                </c:pt>
                <c:pt idx="225">
                  <c:v>124.21</c:v>
                </c:pt>
                <c:pt idx="226">
                  <c:v>123.96</c:v>
                </c:pt>
                <c:pt idx="227">
                  <c:v>122.98</c:v>
                </c:pt>
                <c:pt idx="228">
                  <c:v>122.74</c:v>
                </c:pt>
                <c:pt idx="229">
                  <c:v>121.76</c:v>
                </c:pt>
                <c:pt idx="230">
                  <c:v>121.76</c:v>
                </c:pt>
                <c:pt idx="231">
                  <c:v>120.05</c:v>
                </c:pt>
                <c:pt idx="232">
                  <c:v>120.05</c:v>
                </c:pt>
                <c:pt idx="233">
                  <c:v>119.32</c:v>
                </c:pt>
                <c:pt idx="234">
                  <c:v>118.09</c:v>
                </c:pt>
                <c:pt idx="235">
                  <c:v>117.36</c:v>
                </c:pt>
                <c:pt idx="236">
                  <c:v>117.12</c:v>
                </c:pt>
                <c:pt idx="237">
                  <c:v>116.38</c:v>
                </c:pt>
                <c:pt idx="238">
                  <c:v>114.91</c:v>
                </c:pt>
                <c:pt idx="239">
                  <c:v>113.94</c:v>
                </c:pt>
                <c:pt idx="240">
                  <c:v>113.94</c:v>
                </c:pt>
                <c:pt idx="241">
                  <c:v>112.23</c:v>
                </c:pt>
                <c:pt idx="242">
                  <c:v>111.25</c:v>
                </c:pt>
                <c:pt idx="243">
                  <c:v>110.51</c:v>
                </c:pt>
                <c:pt idx="244">
                  <c:v>110.27</c:v>
                </c:pt>
                <c:pt idx="245">
                  <c:v>109.54</c:v>
                </c:pt>
                <c:pt idx="246">
                  <c:v>109.05</c:v>
                </c:pt>
                <c:pt idx="247">
                  <c:v>108.56</c:v>
                </c:pt>
                <c:pt idx="248">
                  <c:v>108.31</c:v>
                </c:pt>
                <c:pt idx="249">
                  <c:v>108.31</c:v>
                </c:pt>
                <c:pt idx="250">
                  <c:v>106.85</c:v>
                </c:pt>
                <c:pt idx="251">
                  <c:v>105.87</c:v>
                </c:pt>
                <c:pt idx="252">
                  <c:v>105.13</c:v>
                </c:pt>
                <c:pt idx="253">
                  <c:v>104.16</c:v>
                </c:pt>
                <c:pt idx="254">
                  <c:v>104.16</c:v>
                </c:pt>
                <c:pt idx="255">
                  <c:v>102.93</c:v>
                </c:pt>
                <c:pt idx="256">
                  <c:v>102.93</c:v>
                </c:pt>
                <c:pt idx="257">
                  <c:v>101.22</c:v>
                </c:pt>
                <c:pt idx="258">
                  <c:v>100.25</c:v>
                </c:pt>
                <c:pt idx="259">
                  <c:v>100.25</c:v>
                </c:pt>
                <c:pt idx="260">
                  <c:v>98.78</c:v>
                </c:pt>
                <c:pt idx="261">
                  <c:v>98.53</c:v>
                </c:pt>
                <c:pt idx="262">
                  <c:v>96.82</c:v>
                </c:pt>
                <c:pt idx="263">
                  <c:v>96.82</c:v>
                </c:pt>
                <c:pt idx="264">
                  <c:v>95.84</c:v>
                </c:pt>
                <c:pt idx="265">
                  <c:v>95.36</c:v>
                </c:pt>
                <c:pt idx="266">
                  <c:v>94.87</c:v>
                </c:pt>
                <c:pt idx="267">
                  <c:v>93.4</c:v>
                </c:pt>
                <c:pt idx="268">
                  <c:v>93.4</c:v>
                </c:pt>
                <c:pt idx="269">
                  <c:v>91.93</c:v>
                </c:pt>
                <c:pt idx="270">
                  <c:v>91.93</c:v>
                </c:pt>
                <c:pt idx="271">
                  <c:v>90.95</c:v>
                </c:pt>
                <c:pt idx="272">
                  <c:v>90.95</c:v>
                </c:pt>
                <c:pt idx="273">
                  <c:v>89.98</c:v>
                </c:pt>
                <c:pt idx="274">
                  <c:v>89.49</c:v>
                </c:pt>
                <c:pt idx="275">
                  <c:v>89</c:v>
                </c:pt>
                <c:pt idx="276">
                  <c:v>88.02</c:v>
                </c:pt>
                <c:pt idx="277">
                  <c:v>88.02</c:v>
                </c:pt>
                <c:pt idx="278">
                  <c:v>86.55</c:v>
                </c:pt>
                <c:pt idx="279">
                  <c:v>86.55</c:v>
                </c:pt>
                <c:pt idx="280">
                  <c:v>85.58</c:v>
                </c:pt>
                <c:pt idx="281">
                  <c:v>85.09</c:v>
                </c:pt>
                <c:pt idx="282">
                  <c:v>84.6</c:v>
                </c:pt>
                <c:pt idx="283">
                  <c:v>83.13</c:v>
                </c:pt>
                <c:pt idx="284">
                  <c:v>83.13</c:v>
                </c:pt>
                <c:pt idx="285">
                  <c:v>82.15</c:v>
                </c:pt>
                <c:pt idx="286">
                  <c:v>82.15</c:v>
                </c:pt>
                <c:pt idx="287">
                  <c:v>82.15</c:v>
                </c:pt>
                <c:pt idx="288">
                  <c:v>80.69</c:v>
                </c:pt>
                <c:pt idx="289">
                  <c:v>81.17</c:v>
                </c:pt>
                <c:pt idx="290">
                  <c:v>79.709999999999994</c:v>
                </c:pt>
                <c:pt idx="291">
                  <c:v>79.709999999999994</c:v>
                </c:pt>
                <c:pt idx="292">
                  <c:v>78.73</c:v>
                </c:pt>
                <c:pt idx="293">
                  <c:v>78.239999999999995</c:v>
                </c:pt>
                <c:pt idx="294">
                  <c:v>77.75</c:v>
                </c:pt>
                <c:pt idx="295">
                  <c:v>76.28</c:v>
                </c:pt>
                <c:pt idx="296">
                  <c:v>76.28</c:v>
                </c:pt>
                <c:pt idx="297">
                  <c:v>75.8</c:v>
                </c:pt>
                <c:pt idx="298">
                  <c:v>75.8</c:v>
                </c:pt>
                <c:pt idx="299">
                  <c:v>75.8</c:v>
                </c:pt>
                <c:pt idx="300">
                  <c:v>75.8</c:v>
                </c:pt>
                <c:pt idx="301">
                  <c:v>75.55</c:v>
                </c:pt>
                <c:pt idx="302">
                  <c:v>75.8</c:v>
                </c:pt>
                <c:pt idx="303">
                  <c:v>75.31</c:v>
                </c:pt>
                <c:pt idx="304">
                  <c:v>74.819999999999993</c:v>
                </c:pt>
                <c:pt idx="305">
                  <c:v>74.819999999999993</c:v>
                </c:pt>
                <c:pt idx="306">
                  <c:v>74.33</c:v>
                </c:pt>
                <c:pt idx="307">
                  <c:v>74.33</c:v>
                </c:pt>
                <c:pt idx="308">
                  <c:v>73.349999999999994</c:v>
                </c:pt>
                <c:pt idx="309">
                  <c:v>73.349999999999994</c:v>
                </c:pt>
                <c:pt idx="310">
                  <c:v>72.86</c:v>
                </c:pt>
                <c:pt idx="311">
                  <c:v>72.86</c:v>
                </c:pt>
                <c:pt idx="312">
                  <c:v>72.86</c:v>
                </c:pt>
                <c:pt idx="313">
                  <c:v>72.86</c:v>
                </c:pt>
                <c:pt idx="314">
                  <c:v>72.86</c:v>
                </c:pt>
                <c:pt idx="315">
                  <c:v>72.86</c:v>
                </c:pt>
                <c:pt idx="316">
                  <c:v>72.86</c:v>
                </c:pt>
                <c:pt idx="317">
                  <c:v>72.37</c:v>
                </c:pt>
                <c:pt idx="318">
                  <c:v>71.88</c:v>
                </c:pt>
                <c:pt idx="319">
                  <c:v>69.930000000000007</c:v>
                </c:pt>
                <c:pt idx="320">
                  <c:v>69.930000000000007</c:v>
                </c:pt>
                <c:pt idx="321">
                  <c:v>69.44</c:v>
                </c:pt>
                <c:pt idx="322">
                  <c:v>69.44</c:v>
                </c:pt>
                <c:pt idx="323">
                  <c:v>69.44</c:v>
                </c:pt>
                <c:pt idx="324">
                  <c:v>68.95</c:v>
                </c:pt>
                <c:pt idx="325">
                  <c:v>68.459999999999994</c:v>
                </c:pt>
                <c:pt idx="326">
                  <c:v>67.97</c:v>
                </c:pt>
                <c:pt idx="327">
                  <c:v>67.97</c:v>
                </c:pt>
                <c:pt idx="328">
                  <c:v>67.47999999999999</c:v>
                </c:pt>
                <c:pt idx="329">
                  <c:v>67.47999999999999</c:v>
                </c:pt>
                <c:pt idx="330">
                  <c:v>67.47999999999999</c:v>
                </c:pt>
                <c:pt idx="331">
                  <c:v>67.47999999999999</c:v>
                </c:pt>
                <c:pt idx="332">
                  <c:v>67.73</c:v>
                </c:pt>
                <c:pt idx="333">
                  <c:v>67.97</c:v>
                </c:pt>
                <c:pt idx="334">
                  <c:v>67.97</c:v>
                </c:pt>
                <c:pt idx="335">
                  <c:v>67.97</c:v>
                </c:pt>
                <c:pt idx="336">
                  <c:v>66.989999999999995</c:v>
                </c:pt>
                <c:pt idx="337">
                  <c:v>66.989999999999995</c:v>
                </c:pt>
                <c:pt idx="338">
                  <c:v>66.02</c:v>
                </c:pt>
                <c:pt idx="339">
                  <c:v>66.02</c:v>
                </c:pt>
                <c:pt idx="340">
                  <c:v>66.02</c:v>
                </c:pt>
                <c:pt idx="341">
                  <c:v>66.02</c:v>
                </c:pt>
                <c:pt idx="342">
                  <c:v>66.02</c:v>
                </c:pt>
                <c:pt idx="343">
                  <c:v>66.02</c:v>
                </c:pt>
                <c:pt idx="344">
                  <c:v>66.02</c:v>
                </c:pt>
                <c:pt idx="345">
                  <c:v>65.77</c:v>
                </c:pt>
                <c:pt idx="346">
                  <c:v>65.77</c:v>
                </c:pt>
                <c:pt idx="347">
                  <c:v>65.77</c:v>
                </c:pt>
                <c:pt idx="348">
                  <c:v>65.77</c:v>
                </c:pt>
                <c:pt idx="349">
                  <c:v>65.77</c:v>
                </c:pt>
                <c:pt idx="350">
                  <c:v>65.53</c:v>
                </c:pt>
                <c:pt idx="351">
                  <c:v>65.53</c:v>
                </c:pt>
                <c:pt idx="352">
                  <c:v>65.28</c:v>
                </c:pt>
                <c:pt idx="353">
                  <c:v>65.28</c:v>
                </c:pt>
                <c:pt idx="354">
                  <c:v>65.53</c:v>
                </c:pt>
                <c:pt idx="355">
                  <c:v>65.53</c:v>
                </c:pt>
                <c:pt idx="356">
                  <c:v>65.53</c:v>
                </c:pt>
                <c:pt idx="357">
                  <c:v>65.53</c:v>
                </c:pt>
                <c:pt idx="358">
                  <c:v>65.53</c:v>
                </c:pt>
                <c:pt idx="359">
                  <c:v>65.53</c:v>
                </c:pt>
                <c:pt idx="360">
                  <c:v>65.53</c:v>
                </c:pt>
                <c:pt idx="361">
                  <c:v>65.53</c:v>
                </c:pt>
                <c:pt idx="362">
                  <c:v>65.53</c:v>
                </c:pt>
                <c:pt idx="363">
                  <c:v>65.53</c:v>
                </c:pt>
                <c:pt idx="364">
                  <c:v>65.53</c:v>
                </c:pt>
                <c:pt idx="365">
                  <c:v>65.53</c:v>
                </c:pt>
                <c:pt idx="366">
                  <c:v>65.53</c:v>
                </c:pt>
                <c:pt idx="367">
                  <c:v>66.02</c:v>
                </c:pt>
                <c:pt idx="368">
                  <c:v>66.02</c:v>
                </c:pt>
                <c:pt idx="369">
                  <c:v>66.02</c:v>
                </c:pt>
                <c:pt idx="370">
                  <c:v>66.02</c:v>
                </c:pt>
                <c:pt idx="371">
                  <c:v>66.259999999999991</c:v>
                </c:pt>
                <c:pt idx="372">
                  <c:v>66.259999999999991</c:v>
                </c:pt>
                <c:pt idx="373">
                  <c:v>66.5</c:v>
                </c:pt>
                <c:pt idx="374">
                  <c:v>66.5</c:v>
                </c:pt>
                <c:pt idx="375">
                  <c:v>66.5</c:v>
                </c:pt>
                <c:pt idx="376">
                  <c:v>66.5</c:v>
                </c:pt>
                <c:pt idx="377">
                  <c:v>66.5</c:v>
                </c:pt>
                <c:pt idx="378">
                  <c:v>66.5</c:v>
                </c:pt>
                <c:pt idx="379">
                  <c:v>66.5</c:v>
                </c:pt>
                <c:pt idx="380">
                  <c:v>66.75</c:v>
                </c:pt>
                <c:pt idx="381">
                  <c:v>66.75</c:v>
                </c:pt>
                <c:pt idx="382">
                  <c:v>66.989999999999995</c:v>
                </c:pt>
                <c:pt idx="383">
                  <c:v>67.97</c:v>
                </c:pt>
                <c:pt idx="384">
                  <c:v>67.97</c:v>
                </c:pt>
                <c:pt idx="385">
                  <c:v>68.95</c:v>
                </c:pt>
                <c:pt idx="386">
                  <c:v>69.19</c:v>
                </c:pt>
                <c:pt idx="387">
                  <c:v>69.930000000000007</c:v>
                </c:pt>
                <c:pt idx="388">
                  <c:v>69.930000000000007</c:v>
                </c:pt>
                <c:pt idx="389">
                  <c:v>70.42</c:v>
                </c:pt>
                <c:pt idx="390">
                  <c:v>70.42</c:v>
                </c:pt>
                <c:pt idx="391">
                  <c:v>70.91</c:v>
                </c:pt>
                <c:pt idx="392">
                  <c:v>70.91</c:v>
                </c:pt>
                <c:pt idx="393">
                  <c:v>71.39</c:v>
                </c:pt>
                <c:pt idx="394">
                  <c:v>72.37</c:v>
                </c:pt>
                <c:pt idx="395">
                  <c:v>72.37</c:v>
                </c:pt>
                <c:pt idx="396">
                  <c:v>72.86</c:v>
                </c:pt>
                <c:pt idx="397">
                  <c:v>72.86</c:v>
                </c:pt>
                <c:pt idx="398">
                  <c:v>73.349999999999994</c:v>
                </c:pt>
                <c:pt idx="399">
                  <c:v>73.349999999999994</c:v>
                </c:pt>
                <c:pt idx="400">
                  <c:v>73.84</c:v>
                </c:pt>
                <c:pt idx="401">
                  <c:v>73.84</c:v>
                </c:pt>
                <c:pt idx="402">
                  <c:v>74.819999999999993</c:v>
                </c:pt>
                <c:pt idx="403">
                  <c:v>74.569999999999993</c:v>
                </c:pt>
                <c:pt idx="404">
                  <c:v>75.06</c:v>
                </c:pt>
                <c:pt idx="405">
                  <c:v>75.8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77.260000000000005</c:v>
                </c:pt>
                <c:pt idx="410">
                  <c:v>77.260000000000005</c:v>
                </c:pt>
                <c:pt idx="411">
                  <c:v>77.75</c:v>
                </c:pt>
                <c:pt idx="412">
                  <c:v>77.75</c:v>
                </c:pt>
                <c:pt idx="413">
                  <c:v>78.48</c:v>
                </c:pt>
                <c:pt idx="414">
                  <c:v>78.73</c:v>
                </c:pt>
                <c:pt idx="415">
                  <c:v>78.73</c:v>
                </c:pt>
                <c:pt idx="416">
                  <c:v>80.2</c:v>
                </c:pt>
                <c:pt idx="417">
                  <c:v>80.2</c:v>
                </c:pt>
                <c:pt idx="418">
                  <c:v>80.69</c:v>
                </c:pt>
                <c:pt idx="419">
                  <c:v>80.69</c:v>
                </c:pt>
                <c:pt idx="420">
                  <c:v>81.42</c:v>
                </c:pt>
                <c:pt idx="421">
                  <c:v>81.42</c:v>
                </c:pt>
                <c:pt idx="422">
                  <c:v>82.89</c:v>
                </c:pt>
                <c:pt idx="423">
                  <c:v>84.11</c:v>
                </c:pt>
                <c:pt idx="424">
                  <c:v>84.11</c:v>
                </c:pt>
                <c:pt idx="425">
                  <c:v>85.09</c:v>
                </c:pt>
                <c:pt idx="426">
                  <c:v>85.58</c:v>
                </c:pt>
                <c:pt idx="427">
                  <c:v>86.06</c:v>
                </c:pt>
                <c:pt idx="428">
                  <c:v>86.06</c:v>
                </c:pt>
                <c:pt idx="429">
                  <c:v>87.04</c:v>
                </c:pt>
                <c:pt idx="430">
                  <c:v>87.53</c:v>
                </c:pt>
                <c:pt idx="431">
                  <c:v>88.02</c:v>
                </c:pt>
                <c:pt idx="432">
                  <c:v>89</c:v>
                </c:pt>
                <c:pt idx="433">
                  <c:v>89</c:v>
                </c:pt>
                <c:pt idx="434">
                  <c:v>89.98</c:v>
                </c:pt>
                <c:pt idx="435">
                  <c:v>90.95</c:v>
                </c:pt>
                <c:pt idx="436">
                  <c:v>90.95</c:v>
                </c:pt>
                <c:pt idx="437">
                  <c:v>91.93</c:v>
                </c:pt>
                <c:pt idx="438">
                  <c:v>92.42</c:v>
                </c:pt>
                <c:pt idx="439">
                  <c:v>93.4</c:v>
                </c:pt>
                <c:pt idx="440">
                  <c:v>94.38</c:v>
                </c:pt>
                <c:pt idx="441">
                  <c:v>94.38</c:v>
                </c:pt>
                <c:pt idx="442">
                  <c:v>95.84</c:v>
                </c:pt>
                <c:pt idx="443">
                  <c:v>96.33</c:v>
                </c:pt>
                <c:pt idx="444">
                  <c:v>97.31</c:v>
                </c:pt>
                <c:pt idx="445">
                  <c:v>97.8</c:v>
                </c:pt>
                <c:pt idx="446">
                  <c:v>98.78</c:v>
                </c:pt>
                <c:pt idx="447">
                  <c:v>99.76</c:v>
                </c:pt>
                <c:pt idx="448">
                  <c:v>100.25</c:v>
                </c:pt>
                <c:pt idx="449">
                  <c:v>100.73</c:v>
                </c:pt>
                <c:pt idx="450">
                  <c:v>101.22</c:v>
                </c:pt>
                <c:pt idx="451">
                  <c:v>101.96</c:v>
                </c:pt>
                <c:pt idx="452">
                  <c:v>103.18</c:v>
                </c:pt>
                <c:pt idx="453">
                  <c:v>103.18</c:v>
                </c:pt>
                <c:pt idx="454">
                  <c:v>104.16</c:v>
                </c:pt>
                <c:pt idx="455">
                  <c:v>105.62</c:v>
                </c:pt>
                <c:pt idx="456">
                  <c:v>105.62</c:v>
                </c:pt>
                <c:pt idx="457">
                  <c:v>107.34</c:v>
                </c:pt>
                <c:pt idx="458">
                  <c:v>107.58</c:v>
                </c:pt>
                <c:pt idx="459">
                  <c:v>108.07</c:v>
                </c:pt>
                <c:pt idx="460">
                  <c:v>108.56</c:v>
                </c:pt>
                <c:pt idx="461">
                  <c:v>109.05</c:v>
                </c:pt>
                <c:pt idx="462">
                  <c:v>109.05</c:v>
                </c:pt>
                <c:pt idx="463">
                  <c:v>111</c:v>
                </c:pt>
                <c:pt idx="464">
                  <c:v>111.98</c:v>
                </c:pt>
                <c:pt idx="465">
                  <c:v>111.98</c:v>
                </c:pt>
                <c:pt idx="466">
                  <c:v>111.98</c:v>
                </c:pt>
                <c:pt idx="467">
                  <c:v>113.45</c:v>
                </c:pt>
                <c:pt idx="468">
                  <c:v>114.43</c:v>
                </c:pt>
                <c:pt idx="469">
                  <c:v>114.43</c:v>
                </c:pt>
                <c:pt idx="470">
                  <c:v>115.89</c:v>
                </c:pt>
                <c:pt idx="471">
                  <c:v>116.87</c:v>
                </c:pt>
                <c:pt idx="472">
                  <c:v>116.87</c:v>
                </c:pt>
                <c:pt idx="473">
                  <c:v>117.85</c:v>
                </c:pt>
                <c:pt idx="474">
                  <c:v>118.34</c:v>
                </c:pt>
                <c:pt idx="475">
                  <c:v>119.8</c:v>
                </c:pt>
                <c:pt idx="476">
                  <c:v>119.8</c:v>
                </c:pt>
                <c:pt idx="477">
                  <c:v>120.78</c:v>
                </c:pt>
                <c:pt idx="478">
                  <c:v>121.76</c:v>
                </c:pt>
                <c:pt idx="479">
                  <c:v>122.74</c:v>
                </c:pt>
                <c:pt idx="480">
                  <c:v>123.72</c:v>
                </c:pt>
                <c:pt idx="481">
                  <c:v>123.72</c:v>
                </c:pt>
                <c:pt idx="482">
                  <c:v>124.69</c:v>
                </c:pt>
                <c:pt idx="483">
                  <c:v>125.67</c:v>
                </c:pt>
                <c:pt idx="484">
                  <c:v>126.65</c:v>
                </c:pt>
                <c:pt idx="485">
                  <c:v>127.14</c:v>
                </c:pt>
                <c:pt idx="486">
                  <c:v>128.12</c:v>
                </c:pt>
                <c:pt idx="487">
                  <c:v>129.1</c:v>
                </c:pt>
                <c:pt idx="488">
                  <c:v>130.07</c:v>
                </c:pt>
                <c:pt idx="489">
                  <c:v>130.56</c:v>
                </c:pt>
                <c:pt idx="490">
                  <c:v>132.03</c:v>
                </c:pt>
                <c:pt idx="491">
                  <c:v>132.52000000000001</c:v>
                </c:pt>
                <c:pt idx="492">
                  <c:v>132.52000000000001</c:v>
                </c:pt>
                <c:pt idx="493">
                  <c:v>133.5</c:v>
                </c:pt>
                <c:pt idx="494">
                  <c:v>133.5</c:v>
                </c:pt>
                <c:pt idx="495">
                  <c:v>134.47</c:v>
                </c:pt>
                <c:pt idx="496">
                  <c:v>134.47</c:v>
                </c:pt>
                <c:pt idx="497">
                  <c:v>135.44999999999999</c:v>
                </c:pt>
                <c:pt idx="498">
                  <c:v>135.94</c:v>
                </c:pt>
                <c:pt idx="499">
                  <c:v>136.91999999999999</c:v>
                </c:pt>
                <c:pt idx="500">
                  <c:v>137.9</c:v>
                </c:pt>
                <c:pt idx="501">
                  <c:v>138.38999999999999</c:v>
                </c:pt>
                <c:pt idx="502">
                  <c:v>138.88</c:v>
                </c:pt>
                <c:pt idx="503">
                  <c:v>138.88</c:v>
                </c:pt>
                <c:pt idx="504">
                  <c:v>139.85</c:v>
                </c:pt>
                <c:pt idx="505">
                  <c:v>140.83000000000001</c:v>
                </c:pt>
                <c:pt idx="506">
                  <c:v>141.32</c:v>
                </c:pt>
                <c:pt idx="507">
                  <c:v>142.30000000000001</c:v>
                </c:pt>
                <c:pt idx="508">
                  <c:v>142.30000000000001</c:v>
                </c:pt>
                <c:pt idx="509">
                  <c:v>142.30000000000001</c:v>
                </c:pt>
                <c:pt idx="510">
                  <c:v>143.77000000000001</c:v>
                </c:pt>
                <c:pt idx="511">
                  <c:v>144.5</c:v>
                </c:pt>
                <c:pt idx="512">
                  <c:v>144.74</c:v>
                </c:pt>
                <c:pt idx="513">
                  <c:v>145.22999999999999</c:v>
                </c:pt>
                <c:pt idx="514">
                  <c:v>146.69999999999999</c:v>
                </c:pt>
                <c:pt idx="515">
                  <c:v>147.68</c:v>
                </c:pt>
                <c:pt idx="516">
                  <c:v>148.16999999999999</c:v>
                </c:pt>
                <c:pt idx="517">
                  <c:v>149.15</c:v>
                </c:pt>
                <c:pt idx="518">
                  <c:v>150.61000000000001</c:v>
                </c:pt>
                <c:pt idx="519">
                  <c:v>150.61000000000001</c:v>
                </c:pt>
                <c:pt idx="520">
                  <c:v>152.08000000000001</c:v>
                </c:pt>
                <c:pt idx="521">
                  <c:v>152.08000000000001</c:v>
                </c:pt>
                <c:pt idx="522">
                  <c:v>154.03</c:v>
                </c:pt>
                <c:pt idx="523">
                  <c:v>154.03</c:v>
                </c:pt>
                <c:pt idx="524">
                  <c:v>154.52000000000001</c:v>
                </c:pt>
                <c:pt idx="525">
                  <c:v>154.52000000000001</c:v>
                </c:pt>
                <c:pt idx="526">
                  <c:v>155.01</c:v>
                </c:pt>
                <c:pt idx="527">
                  <c:v>155.5</c:v>
                </c:pt>
                <c:pt idx="528">
                  <c:v>155.99</c:v>
                </c:pt>
                <c:pt idx="529">
                  <c:v>156.97</c:v>
                </c:pt>
                <c:pt idx="530">
                  <c:v>157.46</c:v>
                </c:pt>
                <c:pt idx="531">
                  <c:v>157.94999999999999</c:v>
                </c:pt>
                <c:pt idx="532">
                  <c:v>158.44</c:v>
                </c:pt>
                <c:pt idx="533">
                  <c:v>158.44</c:v>
                </c:pt>
                <c:pt idx="534">
                  <c:v>158.91999999999999</c:v>
                </c:pt>
                <c:pt idx="535">
                  <c:v>158.91999999999999</c:v>
                </c:pt>
                <c:pt idx="536">
                  <c:v>160.38999999999999</c:v>
                </c:pt>
                <c:pt idx="537">
                  <c:v>160.38999999999999</c:v>
                </c:pt>
                <c:pt idx="538">
                  <c:v>160.38999999999999</c:v>
                </c:pt>
                <c:pt idx="539">
                  <c:v>161.37</c:v>
                </c:pt>
                <c:pt idx="540">
                  <c:v>161.37</c:v>
                </c:pt>
                <c:pt idx="541">
                  <c:v>162.84</c:v>
                </c:pt>
                <c:pt idx="542">
                  <c:v>162.84</c:v>
                </c:pt>
                <c:pt idx="543">
                  <c:v>164.3</c:v>
                </c:pt>
                <c:pt idx="544">
                  <c:v>165.28</c:v>
                </c:pt>
                <c:pt idx="545">
                  <c:v>165.28</c:v>
                </c:pt>
                <c:pt idx="546">
                  <c:v>165.28</c:v>
                </c:pt>
                <c:pt idx="547">
                  <c:v>165.28</c:v>
                </c:pt>
                <c:pt idx="548">
                  <c:v>165.77</c:v>
                </c:pt>
                <c:pt idx="549">
                  <c:v>165.77</c:v>
                </c:pt>
                <c:pt idx="550">
                  <c:v>166.75</c:v>
                </c:pt>
                <c:pt idx="551">
                  <c:v>166.75</c:v>
                </c:pt>
                <c:pt idx="552">
                  <c:v>168.22</c:v>
                </c:pt>
                <c:pt idx="553">
                  <c:v>168.22</c:v>
                </c:pt>
                <c:pt idx="554">
                  <c:v>168.7</c:v>
                </c:pt>
                <c:pt idx="555">
                  <c:v>170.17</c:v>
                </c:pt>
                <c:pt idx="556">
                  <c:v>170.66</c:v>
                </c:pt>
                <c:pt idx="557">
                  <c:v>170.66</c:v>
                </c:pt>
                <c:pt idx="558">
                  <c:v>170.66</c:v>
                </c:pt>
                <c:pt idx="559">
                  <c:v>170.66</c:v>
                </c:pt>
                <c:pt idx="560">
                  <c:v>170.66</c:v>
                </c:pt>
                <c:pt idx="561">
                  <c:v>170.17</c:v>
                </c:pt>
                <c:pt idx="562">
                  <c:v>170.17</c:v>
                </c:pt>
                <c:pt idx="563">
                  <c:v>171.15</c:v>
                </c:pt>
                <c:pt idx="564">
                  <c:v>171.88</c:v>
                </c:pt>
                <c:pt idx="565">
                  <c:v>171.39</c:v>
                </c:pt>
                <c:pt idx="566">
                  <c:v>171.64</c:v>
                </c:pt>
                <c:pt idx="567">
                  <c:v>171.64</c:v>
                </c:pt>
                <c:pt idx="568">
                  <c:v>171.64</c:v>
                </c:pt>
                <c:pt idx="569">
                  <c:v>172.13</c:v>
                </c:pt>
                <c:pt idx="570">
                  <c:v>172.13</c:v>
                </c:pt>
                <c:pt idx="571">
                  <c:v>172.62</c:v>
                </c:pt>
                <c:pt idx="572">
                  <c:v>172.62</c:v>
                </c:pt>
                <c:pt idx="573">
                  <c:v>172.62</c:v>
                </c:pt>
                <c:pt idx="574">
                  <c:v>172.62</c:v>
                </c:pt>
                <c:pt idx="575">
                  <c:v>172.62</c:v>
                </c:pt>
                <c:pt idx="576">
                  <c:v>172.62</c:v>
                </c:pt>
                <c:pt idx="577">
                  <c:v>173.59</c:v>
                </c:pt>
                <c:pt idx="578">
                  <c:v>174.08</c:v>
                </c:pt>
                <c:pt idx="579">
                  <c:v>174.08</c:v>
                </c:pt>
                <c:pt idx="580">
                  <c:v>174.08</c:v>
                </c:pt>
                <c:pt idx="581">
                  <c:v>174.08</c:v>
                </c:pt>
                <c:pt idx="582">
                  <c:v>174.08</c:v>
                </c:pt>
                <c:pt idx="583">
                  <c:v>174.08</c:v>
                </c:pt>
                <c:pt idx="584">
                  <c:v>174.08</c:v>
                </c:pt>
                <c:pt idx="585">
                  <c:v>174.08</c:v>
                </c:pt>
                <c:pt idx="586">
                  <c:v>174.08</c:v>
                </c:pt>
                <c:pt idx="587">
                  <c:v>175.06</c:v>
                </c:pt>
                <c:pt idx="588">
                  <c:v>175.06</c:v>
                </c:pt>
                <c:pt idx="589">
                  <c:v>175.06</c:v>
                </c:pt>
                <c:pt idx="590">
                  <c:v>175.06</c:v>
                </c:pt>
                <c:pt idx="591">
                  <c:v>175.06</c:v>
                </c:pt>
                <c:pt idx="592">
                  <c:v>174.57</c:v>
                </c:pt>
                <c:pt idx="593">
                  <c:v>174.57</c:v>
                </c:pt>
                <c:pt idx="594">
                  <c:v>174.57</c:v>
                </c:pt>
                <c:pt idx="595">
                  <c:v>174.57</c:v>
                </c:pt>
                <c:pt idx="596">
                  <c:v>174.57</c:v>
                </c:pt>
                <c:pt idx="597">
                  <c:v>174.57</c:v>
                </c:pt>
                <c:pt idx="598">
                  <c:v>174.57</c:v>
                </c:pt>
                <c:pt idx="599">
                  <c:v>174.57</c:v>
                </c:pt>
                <c:pt idx="600">
                  <c:v>174.57</c:v>
                </c:pt>
                <c:pt idx="601">
                  <c:v>174.57</c:v>
                </c:pt>
                <c:pt idx="602">
                  <c:v>174.57</c:v>
                </c:pt>
                <c:pt idx="603">
                  <c:v>174.57</c:v>
                </c:pt>
                <c:pt idx="604">
                  <c:v>174.57</c:v>
                </c:pt>
                <c:pt idx="605">
                  <c:v>174.08</c:v>
                </c:pt>
                <c:pt idx="606">
                  <c:v>174.08</c:v>
                </c:pt>
                <c:pt idx="607">
                  <c:v>174.08</c:v>
                </c:pt>
                <c:pt idx="608">
                  <c:v>174.08</c:v>
                </c:pt>
                <c:pt idx="609">
                  <c:v>174.08</c:v>
                </c:pt>
                <c:pt idx="610">
                  <c:v>174.08</c:v>
                </c:pt>
                <c:pt idx="611">
                  <c:v>174.08</c:v>
                </c:pt>
                <c:pt idx="612">
                  <c:v>173.59</c:v>
                </c:pt>
                <c:pt idx="613">
                  <c:v>173.84</c:v>
                </c:pt>
                <c:pt idx="614">
                  <c:v>173.59</c:v>
                </c:pt>
                <c:pt idx="615">
                  <c:v>173.59</c:v>
                </c:pt>
                <c:pt idx="616">
                  <c:v>173.59</c:v>
                </c:pt>
                <c:pt idx="617">
                  <c:v>173.11</c:v>
                </c:pt>
                <c:pt idx="618">
                  <c:v>172.86</c:v>
                </c:pt>
                <c:pt idx="619">
                  <c:v>172.62</c:v>
                </c:pt>
                <c:pt idx="620">
                  <c:v>172.62</c:v>
                </c:pt>
                <c:pt idx="621">
                  <c:v>172.13</c:v>
                </c:pt>
                <c:pt idx="622">
                  <c:v>172.13</c:v>
                </c:pt>
                <c:pt idx="623">
                  <c:v>171.64</c:v>
                </c:pt>
                <c:pt idx="624">
                  <c:v>171.64</c:v>
                </c:pt>
                <c:pt idx="625">
                  <c:v>171.64</c:v>
                </c:pt>
                <c:pt idx="626">
                  <c:v>171.39</c:v>
                </c:pt>
                <c:pt idx="627">
                  <c:v>171.15</c:v>
                </c:pt>
                <c:pt idx="628">
                  <c:v>171.15</c:v>
                </c:pt>
                <c:pt idx="629">
                  <c:v>171.15</c:v>
                </c:pt>
                <c:pt idx="630">
                  <c:v>170.66</c:v>
                </c:pt>
                <c:pt idx="631">
                  <c:v>170.42</c:v>
                </c:pt>
                <c:pt idx="632">
                  <c:v>170.42</c:v>
                </c:pt>
                <c:pt idx="633">
                  <c:v>170.17</c:v>
                </c:pt>
                <c:pt idx="634">
                  <c:v>170.17</c:v>
                </c:pt>
                <c:pt idx="635">
                  <c:v>169.19</c:v>
                </c:pt>
                <c:pt idx="636">
                  <c:v>168.95</c:v>
                </c:pt>
                <c:pt idx="637">
                  <c:v>168.22</c:v>
                </c:pt>
                <c:pt idx="638">
                  <c:v>167.73</c:v>
                </c:pt>
                <c:pt idx="639">
                  <c:v>167.24</c:v>
                </c:pt>
                <c:pt idx="640">
                  <c:v>166.75</c:v>
                </c:pt>
                <c:pt idx="641">
                  <c:v>166.75</c:v>
                </c:pt>
                <c:pt idx="642">
                  <c:v>165.77</c:v>
                </c:pt>
                <c:pt idx="643">
                  <c:v>165.53</c:v>
                </c:pt>
                <c:pt idx="644">
                  <c:v>165.28</c:v>
                </c:pt>
                <c:pt idx="645">
                  <c:v>164.3</c:v>
                </c:pt>
                <c:pt idx="646">
                  <c:v>164.3</c:v>
                </c:pt>
                <c:pt idx="647">
                  <c:v>163.33000000000001</c:v>
                </c:pt>
                <c:pt idx="648">
                  <c:v>163.33000000000001</c:v>
                </c:pt>
                <c:pt idx="649">
                  <c:v>162.35</c:v>
                </c:pt>
                <c:pt idx="650">
                  <c:v>162.35</c:v>
                </c:pt>
                <c:pt idx="651">
                  <c:v>162.1</c:v>
                </c:pt>
                <c:pt idx="652">
                  <c:v>161.37</c:v>
                </c:pt>
                <c:pt idx="653">
                  <c:v>160.88</c:v>
                </c:pt>
                <c:pt idx="654">
                  <c:v>160.88</c:v>
                </c:pt>
                <c:pt idx="655">
                  <c:v>159.9</c:v>
                </c:pt>
                <c:pt idx="656">
                  <c:v>159.9</c:v>
                </c:pt>
                <c:pt idx="657">
                  <c:v>159.41</c:v>
                </c:pt>
                <c:pt idx="658">
                  <c:v>158.44</c:v>
                </c:pt>
                <c:pt idx="659">
                  <c:v>158.44</c:v>
                </c:pt>
                <c:pt idx="660">
                  <c:v>157.46</c:v>
                </c:pt>
                <c:pt idx="661">
                  <c:v>157.46</c:v>
                </c:pt>
                <c:pt idx="662">
                  <c:v>156.47999999999999</c:v>
                </c:pt>
                <c:pt idx="663">
                  <c:v>156.47999999999999</c:v>
                </c:pt>
                <c:pt idx="664">
                  <c:v>155.75</c:v>
                </c:pt>
                <c:pt idx="665">
                  <c:v>155.01</c:v>
                </c:pt>
                <c:pt idx="666">
                  <c:v>154.77000000000001</c:v>
                </c:pt>
                <c:pt idx="667">
                  <c:v>154.03</c:v>
                </c:pt>
                <c:pt idx="668">
                  <c:v>153.79</c:v>
                </c:pt>
                <c:pt idx="669">
                  <c:v>153.06</c:v>
                </c:pt>
                <c:pt idx="670">
                  <c:v>152.57</c:v>
                </c:pt>
                <c:pt idx="671">
                  <c:v>152.57</c:v>
                </c:pt>
                <c:pt idx="672">
                  <c:v>152.57</c:v>
                </c:pt>
                <c:pt idx="673">
                  <c:v>151.35</c:v>
                </c:pt>
                <c:pt idx="674">
                  <c:v>150.61000000000001</c:v>
                </c:pt>
                <c:pt idx="675">
                  <c:v>149.63</c:v>
                </c:pt>
                <c:pt idx="676">
                  <c:v>149.63</c:v>
                </c:pt>
                <c:pt idx="677">
                  <c:v>148.41</c:v>
                </c:pt>
                <c:pt idx="678">
                  <c:v>148.41</c:v>
                </c:pt>
                <c:pt idx="679">
                  <c:v>147.19</c:v>
                </c:pt>
                <c:pt idx="680">
                  <c:v>146.69999999999999</c:v>
                </c:pt>
                <c:pt idx="681">
                  <c:v>146.21</c:v>
                </c:pt>
                <c:pt idx="682">
                  <c:v>145.72</c:v>
                </c:pt>
                <c:pt idx="683">
                  <c:v>145.22999999999999</c:v>
                </c:pt>
                <c:pt idx="684">
                  <c:v>144.01</c:v>
                </c:pt>
                <c:pt idx="685">
                  <c:v>144.01</c:v>
                </c:pt>
                <c:pt idx="686">
                  <c:v>142.79</c:v>
                </c:pt>
                <c:pt idx="687">
                  <c:v>141.81</c:v>
                </c:pt>
                <c:pt idx="688">
                  <c:v>140.83000000000001</c:v>
                </c:pt>
                <c:pt idx="689">
                  <c:v>139.61000000000001</c:v>
                </c:pt>
                <c:pt idx="690">
                  <c:v>138.88</c:v>
                </c:pt>
                <c:pt idx="691">
                  <c:v>137.9</c:v>
                </c:pt>
                <c:pt idx="692">
                  <c:v>137.41</c:v>
                </c:pt>
                <c:pt idx="693">
                  <c:v>136.19</c:v>
                </c:pt>
                <c:pt idx="694">
                  <c:v>135.94</c:v>
                </c:pt>
                <c:pt idx="695">
                  <c:v>134.96</c:v>
                </c:pt>
                <c:pt idx="696">
                  <c:v>134.96</c:v>
                </c:pt>
                <c:pt idx="697">
                  <c:v>133.5</c:v>
                </c:pt>
                <c:pt idx="698">
                  <c:v>133.5</c:v>
                </c:pt>
                <c:pt idx="699">
                  <c:v>132.52000000000001</c:v>
                </c:pt>
                <c:pt idx="700">
                  <c:v>131.54</c:v>
                </c:pt>
                <c:pt idx="701">
                  <c:v>131.54</c:v>
                </c:pt>
                <c:pt idx="702">
                  <c:v>130.56</c:v>
                </c:pt>
                <c:pt idx="703">
                  <c:v>130.32</c:v>
                </c:pt>
                <c:pt idx="704">
                  <c:v>129.59</c:v>
                </c:pt>
                <c:pt idx="705">
                  <c:v>128.61000000000001</c:v>
                </c:pt>
                <c:pt idx="706">
                  <c:v>128.61000000000001</c:v>
                </c:pt>
                <c:pt idx="707">
                  <c:v>127.38</c:v>
                </c:pt>
                <c:pt idx="708">
                  <c:v>127.14</c:v>
                </c:pt>
                <c:pt idx="709">
                  <c:v>125.92</c:v>
                </c:pt>
                <c:pt idx="710">
                  <c:v>125.43</c:v>
                </c:pt>
                <c:pt idx="711">
                  <c:v>124.69</c:v>
                </c:pt>
                <c:pt idx="712">
                  <c:v>124.69</c:v>
                </c:pt>
                <c:pt idx="713">
                  <c:v>122.74</c:v>
                </c:pt>
                <c:pt idx="714">
                  <c:v>122.74</c:v>
                </c:pt>
                <c:pt idx="715">
                  <c:v>121.76</c:v>
                </c:pt>
                <c:pt idx="716">
                  <c:v>121.76</c:v>
                </c:pt>
                <c:pt idx="717">
                  <c:v>120.29</c:v>
                </c:pt>
                <c:pt idx="718">
                  <c:v>119.32</c:v>
                </c:pt>
                <c:pt idx="719">
                  <c:v>119.32</c:v>
                </c:pt>
                <c:pt idx="720">
                  <c:v>118.09</c:v>
                </c:pt>
                <c:pt idx="721">
                  <c:v>117.85</c:v>
                </c:pt>
                <c:pt idx="722">
                  <c:v>116.87</c:v>
                </c:pt>
                <c:pt idx="723">
                  <c:v>116.63</c:v>
                </c:pt>
                <c:pt idx="724">
                  <c:v>115.89</c:v>
                </c:pt>
                <c:pt idx="725">
                  <c:v>115.89</c:v>
                </c:pt>
                <c:pt idx="726">
                  <c:v>114.91</c:v>
                </c:pt>
                <c:pt idx="727">
                  <c:v>114.91</c:v>
                </c:pt>
                <c:pt idx="728">
                  <c:v>113.94</c:v>
                </c:pt>
                <c:pt idx="729">
                  <c:v>113.2</c:v>
                </c:pt>
                <c:pt idx="730">
                  <c:v>112.71</c:v>
                </c:pt>
                <c:pt idx="731">
                  <c:v>112.23</c:v>
                </c:pt>
                <c:pt idx="732">
                  <c:v>111</c:v>
                </c:pt>
                <c:pt idx="733">
                  <c:v>110.51</c:v>
                </c:pt>
                <c:pt idx="734">
                  <c:v>109.54</c:v>
                </c:pt>
                <c:pt idx="735">
                  <c:v>108.8</c:v>
                </c:pt>
                <c:pt idx="736">
                  <c:v>108.56</c:v>
                </c:pt>
                <c:pt idx="737">
                  <c:v>107.82</c:v>
                </c:pt>
                <c:pt idx="738">
                  <c:v>106.85</c:v>
                </c:pt>
                <c:pt idx="739">
                  <c:v>106.11</c:v>
                </c:pt>
                <c:pt idx="740">
                  <c:v>105.13</c:v>
                </c:pt>
                <c:pt idx="741">
                  <c:v>105.13</c:v>
                </c:pt>
                <c:pt idx="742">
                  <c:v>103.42</c:v>
                </c:pt>
                <c:pt idx="743">
                  <c:v>102.69</c:v>
                </c:pt>
                <c:pt idx="744">
                  <c:v>101.71</c:v>
                </c:pt>
                <c:pt idx="745">
                  <c:v>100.73</c:v>
                </c:pt>
                <c:pt idx="746">
                  <c:v>100.73</c:v>
                </c:pt>
                <c:pt idx="747">
                  <c:v>99.76</c:v>
                </c:pt>
                <c:pt idx="748">
                  <c:v>99.51</c:v>
                </c:pt>
                <c:pt idx="749">
                  <c:v>97.31</c:v>
                </c:pt>
                <c:pt idx="750">
                  <c:v>96.33</c:v>
                </c:pt>
                <c:pt idx="751">
                  <c:v>94.38</c:v>
                </c:pt>
                <c:pt idx="752">
                  <c:v>94.13</c:v>
                </c:pt>
                <c:pt idx="753">
                  <c:v>92.91</c:v>
                </c:pt>
                <c:pt idx="754">
                  <c:v>92.91</c:v>
                </c:pt>
                <c:pt idx="755">
                  <c:v>91.93</c:v>
                </c:pt>
                <c:pt idx="756">
                  <c:v>90.95</c:v>
                </c:pt>
                <c:pt idx="757">
                  <c:v>90.95</c:v>
                </c:pt>
                <c:pt idx="758">
                  <c:v>89.49</c:v>
                </c:pt>
                <c:pt idx="759">
                  <c:v>89.49</c:v>
                </c:pt>
                <c:pt idx="760">
                  <c:v>88.51</c:v>
                </c:pt>
                <c:pt idx="761">
                  <c:v>88.02</c:v>
                </c:pt>
                <c:pt idx="762">
                  <c:v>88.02</c:v>
                </c:pt>
                <c:pt idx="763">
                  <c:v>87.04</c:v>
                </c:pt>
                <c:pt idx="764">
                  <c:v>87.04</c:v>
                </c:pt>
                <c:pt idx="765">
                  <c:v>86.06</c:v>
                </c:pt>
                <c:pt idx="766">
                  <c:v>86.06</c:v>
                </c:pt>
                <c:pt idx="767">
                  <c:v>84.6</c:v>
                </c:pt>
                <c:pt idx="768">
                  <c:v>84.6</c:v>
                </c:pt>
                <c:pt idx="769">
                  <c:v>82.89</c:v>
                </c:pt>
                <c:pt idx="770">
                  <c:v>81.66</c:v>
                </c:pt>
                <c:pt idx="771">
                  <c:v>79.709999999999994</c:v>
                </c:pt>
                <c:pt idx="772">
                  <c:v>78.239999999999995</c:v>
                </c:pt>
                <c:pt idx="773">
                  <c:v>77.260000000000005</c:v>
                </c:pt>
                <c:pt idx="774">
                  <c:v>76.77</c:v>
                </c:pt>
                <c:pt idx="775">
                  <c:v>76.77</c:v>
                </c:pt>
                <c:pt idx="776">
                  <c:v>76.77</c:v>
                </c:pt>
                <c:pt idx="777">
                  <c:v>76.77</c:v>
                </c:pt>
                <c:pt idx="778">
                  <c:v>76.77</c:v>
                </c:pt>
                <c:pt idx="779">
                  <c:v>76.77</c:v>
                </c:pt>
                <c:pt idx="780">
                  <c:v>78</c:v>
                </c:pt>
                <c:pt idx="781">
                  <c:v>78.239999999999995</c:v>
                </c:pt>
                <c:pt idx="782">
                  <c:v>80.2</c:v>
                </c:pt>
                <c:pt idx="783">
                  <c:v>81.66</c:v>
                </c:pt>
                <c:pt idx="784">
                  <c:v>81.91</c:v>
                </c:pt>
                <c:pt idx="785">
                  <c:v>82.64</c:v>
                </c:pt>
                <c:pt idx="786">
                  <c:v>82.64</c:v>
                </c:pt>
                <c:pt idx="787">
                  <c:v>82.64</c:v>
                </c:pt>
                <c:pt idx="788">
                  <c:v>82.64</c:v>
                </c:pt>
                <c:pt idx="789">
                  <c:v>82.64</c:v>
                </c:pt>
                <c:pt idx="790">
                  <c:v>82.64</c:v>
                </c:pt>
                <c:pt idx="791">
                  <c:v>82.64</c:v>
                </c:pt>
                <c:pt idx="792">
                  <c:v>82.15</c:v>
                </c:pt>
                <c:pt idx="793">
                  <c:v>82.15</c:v>
                </c:pt>
                <c:pt idx="794">
                  <c:v>82.15</c:v>
                </c:pt>
                <c:pt idx="795">
                  <c:v>80.69</c:v>
                </c:pt>
                <c:pt idx="796">
                  <c:v>78.239999999999995</c:v>
                </c:pt>
                <c:pt idx="797">
                  <c:v>76.040000000000006</c:v>
                </c:pt>
                <c:pt idx="798">
                  <c:v>73.84</c:v>
                </c:pt>
                <c:pt idx="799">
                  <c:v>72.86</c:v>
                </c:pt>
                <c:pt idx="800">
                  <c:v>72.86</c:v>
                </c:pt>
                <c:pt idx="801">
                  <c:v>72.86</c:v>
                </c:pt>
                <c:pt idx="802">
                  <c:v>72.86</c:v>
                </c:pt>
                <c:pt idx="803">
                  <c:v>72.86</c:v>
                </c:pt>
                <c:pt idx="804">
                  <c:v>72.86</c:v>
                </c:pt>
                <c:pt idx="805">
                  <c:v>72.86</c:v>
                </c:pt>
                <c:pt idx="806">
                  <c:v>72.86</c:v>
                </c:pt>
                <c:pt idx="807">
                  <c:v>71.88</c:v>
                </c:pt>
                <c:pt idx="808">
                  <c:v>71.39</c:v>
                </c:pt>
                <c:pt idx="809">
                  <c:v>70.42</c:v>
                </c:pt>
                <c:pt idx="810">
                  <c:v>69.44</c:v>
                </c:pt>
                <c:pt idx="811">
                  <c:v>69.930000000000007</c:v>
                </c:pt>
                <c:pt idx="812">
                  <c:v>69.930000000000007</c:v>
                </c:pt>
                <c:pt idx="813">
                  <c:v>69.930000000000007</c:v>
                </c:pt>
                <c:pt idx="814">
                  <c:v>69.930000000000007</c:v>
                </c:pt>
                <c:pt idx="815">
                  <c:v>69.44</c:v>
                </c:pt>
                <c:pt idx="816">
                  <c:v>69.44</c:v>
                </c:pt>
                <c:pt idx="817">
                  <c:v>69.44</c:v>
                </c:pt>
                <c:pt idx="818">
                  <c:v>69.44</c:v>
                </c:pt>
                <c:pt idx="819">
                  <c:v>69.44</c:v>
                </c:pt>
                <c:pt idx="820">
                  <c:v>68.95</c:v>
                </c:pt>
                <c:pt idx="821">
                  <c:v>67.97</c:v>
                </c:pt>
                <c:pt idx="822">
                  <c:v>67.47999999999999</c:v>
                </c:pt>
                <c:pt idx="823">
                  <c:v>67.47999999999999</c:v>
                </c:pt>
                <c:pt idx="824">
                  <c:v>67.47999999999999</c:v>
                </c:pt>
                <c:pt idx="825">
                  <c:v>67.47999999999999</c:v>
                </c:pt>
                <c:pt idx="826">
                  <c:v>67.47999999999999</c:v>
                </c:pt>
                <c:pt idx="827">
                  <c:v>67.239999999999995</c:v>
                </c:pt>
                <c:pt idx="828">
                  <c:v>67.239999999999995</c:v>
                </c:pt>
                <c:pt idx="829">
                  <c:v>66.5</c:v>
                </c:pt>
                <c:pt idx="830">
                  <c:v>66.5</c:v>
                </c:pt>
                <c:pt idx="831">
                  <c:v>66.259999999999991</c:v>
                </c:pt>
                <c:pt idx="832">
                  <c:v>66.259999999999991</c:v>
                </c:pt>
                <c:pt idx="833">
                  <c:v>66.259999999999991</c:v>
                </c:pt>
                <c:pt idx="834">
                  <c:v>66.259999999999991</c:v>
                </c:pt>
                <c:pt idx="835">
                  <c:v>66.259999999999991</c:v>
                </c:pt>
                <c:pt idx="836">
                  <c:v>66.02</c:v>
                </c:pt>
                <c:pt idx="837">
                  <c:v>66.02</c:v>
                </c:pt>
                <c:pt idx="838">
                  <c:v>66.02</c:v>
                </c:pt>
                <c:pt idx="839">
                  <c:v>66.02</c:v>
                </c:pt>
                <c:pt idx="840">
                  <c:v>65.53</c:v>
                </c:pt>
                <c:pt idx="841">
                  <c:v>65.53</c:v>
                </c:pt>
                <c:pt idx="842">
                  <c:v>65.53</c:v>
                </c:pt>
                <c:pt idx="843">
                  <c:v>65.53</c:v>
                </c:pt>
                <c:pt idx="844">
                  <c:v>65.53</c:v>
                </c:pt>
                <c:pt idx="845">
                  <c:v>65.53</c:v>
                </c:pt>
                <c:pt idx="846">
                  <c:v>65.53</c:v>
                </c:pt>
                <c:pt idx="847">
                  <c:v>65.53</c:v>
                </c:pt>
                <c:pt idx="848">
                  <c:v>65.53</c:v>
                </c:pt>
                <c:pt idx="849">
                  <c:v>65.53</c:v>
                </c:pt>
                <c:pt idx="850">
                  <c:v>65.53</c:v>
                </c:pt>
                <c:pt idx="851">
                  <c:v>65.53</c:v>
                </c:pt>
                <c:pt idx="852">
                  <c:v>65.77</c:v>
                </c:pt>
                <c:pt idx="853">
                  <c:v>66.02</c:v>
                </c:pt>
                <c:pt idx="854">
                  <c:v>66.02</c:v>
                </c:pt>
                <c:pt idx="855">
                  <c:v>66.02</c:v>
                </c:pt>
                <c:pt idx="856">
                  <c:v>66.5</c:v>
                </c:pt>
                <c:pt idx="857">
                  <c:v>66.75</c:v>
                </c:pt>
                <c:pt idx="858">
                  <c:v>66.75</c:v>
                </c:pt>
                <c:pt idx="859">
                  <c:v>66.989999999999995</c:v>
                </c:pt>
                <c:pt idx="860">
                  <c:v>66.989999999999995</c:v>
                </c:pt>
                <c:pt idx="861">
                  <c:v>66.989999999999995</c:v>
                </c:pt>
                <c:pt idx="862">
                  <c:v>66.989999999999995</c:v>
                </c:pt>
                <c:pt idx="863">
                  <c:v>66.989999999999995</c:v>
                </c:pt>
                <c:pt idx="864">
                  <c:v>66.989999999999995</c:v>
                </c:pt>
                <c:pt idx="865">
                  <c:v>66.989999999999995</c:v>
                </c:pt>
                <c:pt idx="866">
                  <c:v>66.989999999999995</c:v>
                </c:pt>
                <c:pt idx="867">
                  <c:v>66.989999999999995</c:v>
                </c:pt>
                <c:pt idx="868">
                  <c:v>66.989999999999995</c:v>
                </c:pt>
                <c:pt idx="869">
                  <c:v>66.989999999999995</c:v>
                </c:pt>
                <c:pt idx="870">
                  <c:v>66.989999999999995</c:v>
                </c:pt>
                <c:pt idx="871">
                  <c:v>67.239999999999995</c:v>
                </c:pt>
                <c:pt idx="872">
                  <c:v>67.97</c:v>
                </c:pt>
                <c:pt idx="873">
                  <c:v>67.97</c:v>
                </c:pt>
                <c:pt idx="874">
                  <c:v>69.930000000000007</c:v>
                </c:pt>
                <c:pt idx="875">
                  <c:v>70.66</c:v>
                </c:pt>
                <c:pt idx="876">
                  <c:v>70.91</c:v>
                </c:pt>
                <c:pt idx="877">
                  <c:v>71.39</c:v>
                </c:pt>
                <c:pt idx="878">
                  <c:v>71.39</c:v>
                </c:pt>
                <c:pt idx="879">
                  <c:v>71.39</c:v>
                </c:pt>
                <c:pt idx="880">
                  <c:v>71.64</c:v>
                </c:pt>
                <c:pt idx="881">
                  <c:v>72.37</c:v>
                </c:pt>
                <c:pt idx="882">
                  <c:v>72.37</c:v>
                </c:pt>
                <c:pt idx="883">
                  <c:v>72.37</c:v>
                </c:pt>
                <c:pt idx="884">
                  <c:v>72.86</c:v>
                </c:pt>
                <c:pt idx="885">
                  <c:v>72.86</c:v>
                </c:pt>
                <c:pt idx="886">
                  <c:v>73.59</c:v>
                </c:pt>
                <c:pt idx="887">
                  <c:v>73.59</c:v>
                </c:pt>
                <c:pt idx="888">
                  <c:v>74.33</c:v>
                </c:pt>
                <c:pt idx="889">
                  <c:v>74.33</c:v>
                </c:pt>
                <c:pt idx="890">
                  <c:v>74.819999999999993</c:v>
                </c:pt>
                <c:pt idx="891">
                  <c:v>74.819999999999993</c:v>
                </c:pt>
                <c:pt idx="892">
                  <c:v>75.06</c:v>
                </c:pt>
                <c:pt idx="893">
                  <c:v>75.8</c:v>
                </c:pt>
                <c:pt idx="894">
                  <c:v>76.040000000000006</c:v>
                </c:pt>
                <c:pt idx="895">
                  <c:v>76.28</c:v>
                </c:pt>
                <c:pt idx="896">
                  <c:v>76.53</c:v>
                </c:pt>
                <c:pt idx="897">
                  <c:v>77.75</c:v>
                </c:pt>
                <c:pt idx="898">
                  <c:v>77.260000000000005</c:v>
                </c:pt>
                <c:pt idx="899">
                  <c:v>78.239999999999995</c:v>
                </c:pt>
                <c:pt idx="900">
                  <c:v>78.73</c:v>
                </c:pt>
                <c:pt idx="901">
                  <c:v>79.22</c:v>
                </c:pt>
                <c:pt idx="902">
                  <c:v>79.459999999999994</c:v>
                </c:pt>
                <c:pt idx="903">
                  <c:v>80.44</c:v>
                </c:pt>
                <c:pt idx="904">
                  <c:v>80.44</c:v>
                </c:pt>
                <c:pt idx="905">
                  <c:v>80.69</c:v>
                </c:pt>
                <c:pt idx="906">
                  <c:v>80.69</c:v>
                </c:pt>
                <c:pt idx="907">
                  <c:v>81.66</c:v>
                </c:pt>
                <c:pt idx="908">
                  <c:v>81.66</c:v>
                </c:pt>
                <c:pt idx="909">
                  <c:v>82.15</c:v>
                </c:pt>
                <c:pt idx="910">
                  <c:v>82.15</c:v>
                </c:pt>
                <c:pt idx="911">
                  <c:v>83.13</c:v>
                </c:pt>
                <c:pt idx="912">
                  <c:v>83.13</c:v>
                </c:pt>
                <c:pt idx="913">
                  <c:v>84.6</c:v>
                </c:pt>
                <c:pt idx="914">
                  <c:v>84.6</c:v>
                </c:pt>
                <c:pt idx="915">
                  <c:v>85.58</c:v>
                </c:pt>
                <c:pt idx="916">
                  <c:v>85.58</c:v>
                </c:pt>
                <c:pt idx="917">
                  <c:v>87.04</c:v>
                </c:pt>
                <c:pt idx="918">
                  <c:v>87.04</c:v>
                </c:pt>
                <c:pt idx="919">
                  <c:v>88.51</c:v>
                </c:pt>
                <c:pt idx="920">
                  <c:v>88.51</c:v>
                </c:pt>
                <c:pt idx="921">
                  <c:v>89</c:v>
                </c:pt>
                <c:pt idx="922">
                  <c:v>89.98</c:v>
                </c:pt>
                <c:pt idx="923">
                  <c:v>89.98</c:v>
                </c:pt>
                <c:pt idx="924">
                  <c:v>90.95</c:v>
                </c:pt>
                <c:pt idx="925">
                  <c:v>90.95</c:v>
                </c:pt>
                <c:pt idx="926">
                  <c:v>92.42</c:v>
                </c:pt>
                <c:pt idx="927">
                  <c:v>93.4</c:v>
                </c:pt>
                <c:pt idx="928">
                  <c:v>93.4</c:v>
                </c:pt>
                <c:pt idx="929">
                  <c:v>94.13</c:v>
                </c:pt>
                <c:pt idx="930">
                  <c:v>94.13</c:v>
                </c:pt>
                <c:pt idx="931">
                  <c:v>94.87</c:v>
                </c:pt>
                <c:pt idx="932">
                  <c:v>95.84</c:v>
                </c:pt>
                <c:pt idx="933">
                  <c:v>96.82</c:v>
                </c:pt>
                <c:pt idx="934">
                  <c:v>97.8</c:v>
                </c:pt>
                <c:pt idx="935">
                  <c:v>97.8</c:v>
                </c:pt>
                <c:pt idx="936">
                  <c:v>98.78</c:v>
                </c:pt>
                <c:pt idx="937">
                  <c:v>99.27</c:v>
                </c:pt>
                <c:pt idx="938">
                  <c:v>99.76</c:v>
                </c:pt>
                <c:pt idx="939">
                  <c:v>100.25</c:v>
                </c:pt>
                <c:pt idx="940">
                  <c:v>100.25</c:v>
                </c:pt>
                <c:pt idx="941">
                  <c:v>101.71</c:v>
                </c:pt>
                <c:pt idx="942">
                  <c:v>102.2</c:v>
                </c:pt>
                <c:pt idx="943">
                  <c:v>104.16</c:v>
                </c:pt>
                <c:pt idx="944">
                  <c:v>104.16</c:v>
                </c:pt>
                <c:pt idx="945">
                  <c:v>105.13</c:v>
                </c:pt>
                <c:pt idx="946">
                  <c:v>106.6</c:v>
                </c:pt>
                <c:pt idx="947">
                  <c:v>107.34</c:v>
                </c:pt>
                <c:pt idx="948">
                  <c:v>108.07</c:v>
                </c:pt>
                <c:pt idx="949">
                  <c:v>108.56</c:v>
                </c:pt>
                <c:pt idx="950">
                  <c:v>109.54</c:v>
                </c:pt>
                <c:pt idx="951">
                  <c:v>110.02</c:v>
                </c:pt>
                <c:pt idx="952">
                  <c:v>111</c:v>
                </c:pt>
                <c:pt idx="953">
                  <c:v>112.47</c:v>
                </c:pt>
                <c:pt idx="954">
                  <c:v>112.47</c:v>
                </c:pt>
                <c:pt idx="955">
                  <c:v>114.43</c:v>
                </c:pt>
                <c:pt idx="956">
                  <c:v>114.43</c:v>
                </c:pt>
                <c:pt idx="957">
                  <c:v>115.4</c:v>
                </c:pt>
                <c:pt idx="958">
                  <c:v>115.4</c:v>
                </c:pt>
                <c:pt idx="959">
                  <c:v>117.36</c:v>
                </c:pt>
                <c:pt idx="960">
                  <c:v>117.85</c:v>
                </c:pt>
                <c:pt idx="961">
                  <c:v>118.34</c:v>
                </c:pt>
                <c:pt idx="962">
                  <c:v>118.83</c:v>
                </c:pt>
                <c:pt idx="963">
                  <c:v>118.83</c:v>
                </c:pt>
                <c:pt idx="964">
                  <c:v>119.8</c:v>
                </c:pt>
                <c:pt idx="965">
                  <c:v>120.29</c:v>
                </c:pt>
                <c:pt idx="966">
                  <c:v>120.78</c:v>
                </c:pt>
                <c:pt idx="967">
                  <c:v>121.76</c:v>
                </c:pt>
                <c:pt idx="968">
                  <c:v>122.74</c:v>
                </c:pt>
                <c:pt idx="969">
                  <c:v>122.74</c:v>
                </c:pt>
                <c:pt idx="970">
                  <c:v>124.21</c:v>
                </c:pt>
                <c:pt idx="971">
                  <c:v>125.18</c:v>
                </c:pt>
                <c:pt idx="972">
                  <c:v>125.67</c:v>
                </c:pt>
                <c:pt idx="973">
                  <c:v>126.65</c:v>
                </c:pt>
                <c:pt idx="974">
                  <c:v>127.14</c:v>
                </c:pt>
                <c:pt idx="975">
                  <c:v>128.12</c:v>
                </c:pt>
                <c:pt idx="976">
                  <c:v>128.12</c:v>
                </c:pt>
                <c:pt idx="977">
                  <c:v>129.59</c:v>
                </c:pt>
                <c:pt idx="978">
                  <c:v>130.07</c:v>
                </c:pt>
                <c:pt idx="979">
                  <c:v>130.56</c:v>
                </c:pt>
                <c:pt idx="980">
                  <c:v>131.54</c:v>
                </c:pt>
                <c:pt idx="981">
                  <c:v>132.52000000000001</c:v>
                </c:pt>
                <c:pt idx="982">
                  <c:v>133.99</c:v>
                </c:pt>
                <c:pt idx="983">
                  <c:v>134.47</c:v>
                </c:pt>
                <c:pt idx="984">
                  <c:v>134.96</c:v>
                </c:pt>
                <c:pt idx="985">
                  <c:v>135.94</c:v>
                </c:pt>
                <c:pt idx="986">
                  <c:v>137.41</c:v>
                </c:pt>
                <c:pt idx="987">
                  <c:v>137.41</c:v>
                </c:pt>
                <c:pt idx="988">
                  <c:v>137.9</c:v>
                </c:pt>
                <c:pt idx="989">
                  <c:v>138.88</c:v>
                </c:pt>
                <c:pt idx="990">
                  <c:v>139.37</c:v>
                </c:pt>
                <c:pt idx="991">
                  <c:v>140.34</c:v>
                </c:pt>
                <c:pt idx="992">
                  <c:v>141.32</c:v>
                </c:pt>
                <c:pt idx="993">
                  <c:v>141.32</c:v>
                </c:pt>
                <c:pt idx="994">
                  <c:v>142.30000000000001</c:v>
                </c:pt>
                <c:pt idx="995">
                  <c:v>143.52000000000001</c:v>
                </c:pt>
                <c:pt idx="996">
                  <c:v>143.52000000000001</c:v>
                </c:pt>
                <c:pt idx="997">
                  <c:v>145.22999999999999</c:v>
                </c:pt>
                <c:pt idx="998">
                  <c:v>145.22999999999999</c:v>
                </c:pt>
                <c:pt idx="999">
                  <c:v>146.69999999999999</c:v>
                </c:pt>
                <c:pt idx="1000">
                  <c:v>147.19</c:v>
                </c:pt>
                <c:pt idx="1001">
                  <c:v>147.68</c:v>
                </c:pt>
                <c:pt idx="1002">
                  <c:v>147.68</c:v>
                </c:pt>
                <c:pt idx="1003">
                  <c:v>148.66</c:v>
                </c:pt>
                <c:pt idx="1004">
                  <c:v>149.63</c:v>
                </c:pt>
                <c:pt idx="1005">
                  <c:v>149.63</c:v>
                </c:pt>
                <c:pt idx="1006">
                  <c:v>151.1</c:v>
                </c:pt>
                <c:pt idx="1007">
                  <c:v>151.1</c:v>
                </c:pt>
                <c:pt idx="1008">
                  <c:v>151.59</c:v>
                </c:pt>
                <c:pt idx="1009">
                  <c:v>152.57</c:v>
                </c:pt>
                <c:pt idx="1010">
                  <c:v>152.57</c:v>
                </c:pt>
                <c:pt idx="1011">
                  <c:v>154.03</c:v>
                </c:pt>
                <c:pt idx="1012">
                  <c:v>154.52000000000001</c:v>
                </c:pt>
                <c:pt idx="1013">
                  <c:v>155.01</c:v>
                </c:pt>
                <c:pt idx="1014">
                  <c:v>155.26</c:v>
                </c:pt>
                <c:pt idx="1015">
                  <c:v>155.5</c:v>
                </c:pt>
                <c:pt idx="1016">
                  <c:v>155.5</c:v>
                </c:pt>
                <c:pt idx="1017">
                  <c:v>155.99</c:v>
                </c:pt>
                <c:pt idx="1018">
                  <c:v>155.99</c:v>
                </c:pt>
                <c:pt idx="1019">
                  <c:v>156.97</c:v>
                </c:pt>
                <c:pt idx="1020">
                  <c:v>157.69999999999999</c:v>
                </c:pt>
                <c:pt idx="1021">
                  <c:v>157.94999999999999</c:v>
                </c:pt>
                <c:pt idx="1022">
                  <c:v>158.91999999999999</c:v>
                </c:pt>
                <c:pt idx="1023">
                  <c:v>159.41</c:v>
                </c:pt>
                <c:pt idx="1024">
                  <c:v>159.41</c:v>
                </c:pt>
                <c:pt idx="1025">
                  <c:v>159.41</c:v>
                </c:pt>
                <c:pt idx="1026">
                  <c:v>160.38999999999999</c:v>
                </c:pt>
                <c:pt idx="1027">
                  <c:v>160.38999999999999</c:v>
                </c:pt>
                <c:pt idx="1028">
                  <c:v>161.37</c:v>
                </c:pt>
                <c:pt idx="1029">
                  <c:v>161.86000000000001</c:v>
                </c:pt>
                <c:pt idx="1030">
                  <c:v>162.35</c:v>
                </c:pt>
                <c:pt idx="1031">
                  <c:v>163.33000000000001</c:v>
                </c:pt>
                <c:pt idx="1032">
                  <c:v>162.84</c:v>
                </c:pt>
                <c:pt idx="1033">
                  <c:v>163.81</c:v>
                </c:pt>
                <c:pt idx="1034">
                  <c:v>164.79</c:v>
                </c:pt>
                <c:pt idx="1035">
                  <c:v>164.79</c:v>
                </c:pt>
                <c:pt idx="1036">
                  <c:v>165.77</c:v>
                </c:pt>
                <c:pt idx="1037">
                  <c:v>165.77</c:v>
                </c:pt>
                <c:pt idx="1038">
                  <c:v>166.26</c:v>
                </c:pt>
                <c:pt idx="1039">
                  <c:v>166.75</c:v>
                </c:pt>
                <c:pt idx="1040">
                  <c:v>167.24</c:v>
                </c:pt>
                <c:pt idx="1041">
                  <c:v>167.24</c:v>
                </c:pt>
                <c:pt idx="1042">
                  <c:v>168.22</c:v>
                </c:pt>
                <c:pt idx="1043">
                  <c:v>169.19</c:v>
                </c:pt>
                <c:pt idx="1044">
                  <c:v>168.7</c:v>
                </c:pt>
                <c:pt idx="1045">
                  <c:v>169.68</c:v>
                </c:pt>
                <c:pt idx="1046">
                  <c:v>169.68</c:v>
                </c:pt>
                <c:pt idx="1047">
                  <c:v>170.17</c:v>
                </c:pt>
                <c:pt idx="1048">
                  <c:v>170.91</c:v>
                </c:pt>
                <c:pt idx="1049">
                  <c:v>170.91</c:v>
                </c:pt>
                <c:pt idx="1050">
                  <c:v>170.66</c:v>
                </c:pt>
                <c:pt idx="1051">
                  <c:v>171.15</c:v>
                </c:pt>
                <c:pt idx="1052">
                  <c:v>171.15</c:v>
                </c:pt>
                <c:pt idx="1053">
                  <c:v>171.15</c:v>
                </c:pt>
                <c:pt idx="1054">
                  <c:v>171.88</c:v>
                </c:pt>
                <c:pt idx="1055">
                  <c:v>171.64</c:v>
                </c:pt>
                <c:pt idx="1056">
                  <c:v>172.62</c:v>
                </c:pt>
                <c:pt idx="1057">
                  <c:v>172.62</c:v>
                </c:pt>
                <c:pt idx="1058">
                  <c:v>172.62</c:v>
                </c:pt>
                <c:pt idx="1059">
                  <c:v>172.62</c:v>
                </c:pt>
                <c:pt idx="1060">
                  <c:v>172.62</c:v>
                </c:pt>
                <c:pt idx="1061">
                  <c:v>172.62</c:v>
                </c:pt>
                <c:pt idx="1062">
                  <c:v>173.11</c:v>
                </c:pt>
                <c:pt idx="1063">
                  <c:v>173.11</c:v>
                </c:pt>
                <c:pt idx="1064">
                  <c:v>173.11</c:v>
                </c:pt>
                <c:pt idx="1065">
                  <c:v>173.59</c:v>
                </c:pt>
                <c:pt idx="1066">
                  <c:v>173.59</c:v>
                </c:pt>
                <c:pt idx="1067">
                  <c:v>174.08</c:v>
                </c:pt>
                <c:pt idx="1068">
                  <c:v>174.08</c:v>
                </c:pt>
                <c:pt idx="1069">
                  <c:v>174.08</c:v>
                </c:pt>
                <c:pt idx="1070">
                  <c:v>173.59</c:v>
                </c:pt>
                <c:pt idx="1071">
                  <c:v>174.08</c:v>
                </c:pt>
                <c:pt idx="1072">
                  <c:v>174.08</c:v>
                </c:pt>
                <c:pt idx="1073">
                  <c:v>174.08</c:v>
                </c:pt>
                <c:pt idx="1074">
                  <c:v>174.08</c:v>
                </c:pt>
                <c:pt idx="1075">
                  <c:v>174.57</c:v>
                </c:pt>
                <c:pt idx="1076">
                  <c:v>174.57</c:v>
                </c:pt>
                <c:pt idx="1077">
                  <c:v>174.57</c:v>
                </c:pt>
                <c:pt idx="1078">
                  <c:v>174.57</c:v>
                </c:pt>
                <c:pt idx="1079">
                  <c:v>174.57</c:v>
                </c:pt>
                <c:pt idx="1080">
                  <c:v>174.57</c:v>
                </c:pt>
                <c:pt idx="1081">
                  <c:v>174.57</c:v>
                </c:pt>
                <c:pt idx="1082">
                  <c:v>174.57</c:v>
                </c:pt>
                <c:pt idx="1083">
                  <c:v>174.57</c:v>
                </c:pt>
                <c:pt idx="1084">
                  <c:v>174.57</c:v>
                </c:pt>
                <c:pt idx="1085">
                  <c:v>174.57</c:v>
                </c:pt>
                <c:pt idx="1086">
                  <c:v>174.57</c:v>
                </c:pt>
                <c:pt idx="1087">
                  <c:v>174.57</c:v>
                </c:pt>
                <c:pt idx="1088">
                  <c:v>174.57</c:v>
                </c:pt>
                <c:pt idx="1089">
                  <c:v>174.57</c:v>
                </c:pt>
                <c:pt idx="1090">
                  <c:v>174.57</c:v>
                </c:pt>
                <c:pt idx="1091">
                  <c:v>174.57</c:v>
                </c:pt>
                <c:pt idx="1092">
                  <c:v>174.57</c:v>
                </c:pt>
                <c:pt idx="1093">
                  <c:v>174.08</c:v>
                </c:pt>
                <c:pt idx="1094">
                  <c:v>174.08</c:v>
                </c:pt>
                <c:pt idx="1095">
                  <c:v>174.08</c:v>
                </c:pt>
                <c:pt idx="1096">
                  <c:v>174.08</c:v>
                </c:pt>
                <c:pt idx="1097">
                  <c:v>174.08</c:v>
                </c:pt>
                <c:pt idx="1098">
                  <c:v>174.08</c:v>
                </c:pt>
                <c:pt idx="1099">
                  <c:v>174.08</c:v>
                </c:pt>
                <c:pt idx="1100">
                  <c:v>174.08</c:v>
                </c:pt>
                <c:pt idx="1101">
                  <c:v>173.59</c:v>
                </c:pt>
                <c:pt idx="1102">
                  <c:v>173.59</c:v>
                </c:pt>
                <c:pt idx="1103">
                  <c:v>173.59</c:v>
                </c:pt>
                <c:pt idx="1104">
                  <c:v>173.59</c:v>
                </c:pt>
                <c:pt idx="1105">
                  <c:v>173.59</c:v>
                </c:pt>
                <c:pt idx="1106">
                  <c:v>173.59</c:v>
                </c:pt>
                <c:pt idx="1107">
                  <c:v>172.62</c:v>
                </c:pt>
                <c:pt idx="1108">
                  <c:v>172.62</c:v>
                </c:pt>
                <c:pt idx="1109">
                  <c:v>172.62</c:v>
                </c:pt>
                <c:pt idx="1110">
                  <c:v>172.13</c:v>
                </c:pt>
                <c:pt idx="1111">
                  <c:v>171.64</c:v>
                </c:pt>
                <c:pt idx="1112">
                  <c:v>171.64</c:v>
                </c:pt>
                <c:pt idx="1113">
                  <c:v>171.64</c:v>
                </c:pt>
                <c:pt idx="1114">
                  <c:v>171.64</c:v>
                </c:pt>
                <c:pt idx="1115">
                  <c:v>171.39</c:v>
                </c:pt>
                <c:pt idx="1116">
                  <c:v>171.15</c:v>
                </c:pt>
                <c:pt idx="1117">
                  <c:v>170.66</c:v>
                </c:pt>
                <c:pt idx="1118">
                  <c:v>170.17</c:v>
                </c:pt>
                <c:pt idx="1119">
                  <c:v>170.17</c:v>
                </c:pt>
                <c:pt idx="1120">
                  <c:v>169.68</c:v>
                </c:pt>
                <c:pt idx="1121">
                  <c:v>169.93</c:v>
                </c:pt>
                <c:pt idx="1122">
                  <c:v>168.7</c:v>
                </c:pt>
                <c:pt idx="1123">
                  <c:v>168.7</c:v>
                </c:pt>
                <c:pt idx="1124">
                  <c:v>168.46</c:v>
                </c:pt>
                <c:pt idx="1125">
                  <c:v>168.46</c:v>
                </c:pt>
                <c:pt idx="1126">
                  <c:v>167.73</c:v>
                </c:pt>
                <c:pt idx="1127">
                  <c:v>167.73</c:v>
                </c:pt>
                <c:pt idx="1128">
                  <c:v>167.73</c:v>
                </c:pt>
                <c:pt idx="1129">
                  <c:v>166.75</c:v>
                </c:pt>
                <c:pt idx="1130">
                  <c:v>166.75</c:v>
                </c:pt>
                <c:pt idx="1131">
                  <c:v>166.26</c:v>
                </c:pt>
                <c:pt idx="1132">
                  <c:v>165.28</c:v>
                </c:pt>
                <c:pt idx="1133">
                  <c:v>164.3</c:v>
                </c:pt>
                <c:pt idx="1134">
                  <c:v>164.3</c:v>
                </c:pt>
                <c:pt idx="1135">
                  <c:v>163.81</c:v>
                </c:pt>
                <c:pt idx="1136">
                  <c:v>163.33000000000001</c:v>
                </c:pt>
                <c:pt idx="1137">
                  <c:v>162.35</c:v>
                </c:pt>
                <c:pt idx="1138">
                  <c:v>162.35</c:v>
                </c:pt>
                <c:pt idx="1139">
                  <c:v>161.86000000000001</c:v>
                </c:pt>
                <c:pt idx="1140">
                  <c:v>161.61000000000001</c:v>
                </c:pt>
                <c:pt idx="1141">
                  <c:v>160.88</c:v>
                </c:pt>
                <c:pt idx="1142">
                  <c:v>160.63999999999999</c:v>
                </c:pt>
                <c:pt idx="1143">
                  <c:v>159.9</c:v>
                </c:pt>
                <c:pt idx="1144">
                  <c:v>159.9</c:v>
                </c:pt>
                <c:pt idx="1145">
                  <c:v>158.68</c:v>
                </c:pt>
                <c:pt idx="1146">
                  <c:v>158.68</c:v>
                </c:pt>
                <c:pt idx="1147">
                  <c:v>157.46</c:v>
                </c:pt>
                <c:pt idx="1148">
                  <c:v>157.21</c:v>
                </c:pt>
                <c:pt idx="1149">
                  <c:v>156.97</c:v>
                </c:pt>
                <c:pt idx="1150">
                  <c:v>155.99</c:v>
                </c:pt>
                <c:pt idx="1151">
                  <c:v>155.99</c:v>
                </c:pt>
                <c:pt idx="1152">
                  <c:v>155.75</c:v>
                </c:pt>
                <c:pt idx="1153">
                  <c:v>155.5</c:v>
                </c:pt>
                <c:pt idx="1154">
                  <c:v>154.03</c:v>
                </c:pt>
                <c:pt idx="1155">
                  <c:v>154.03</c:v>
                </c:pt>
                <c:pt idx="1156">
                  <c:v>153.79</c:v>
                </c:pt>
                <c:pt idx="1157">
                  <c:v>152.81</c:v>
                </c:pt>
                <c:pt idx="1158">
                  <c:v>152.57</c:v>
                </c:pt>
                <c:pt idx="1159">
                  <c:v>151.59</c:v>
                </c:pt>
                <c:pt idx="1160">
                  <c:v>151.59</c:v>
                </c:pt>
                <c:pt idx="1161">
                  <c:v>150.12</c:v>
                </c:pt>
                <c:pt idx="1162">
                  <c:v>150.12</c:v>
                </c:pt>
                <c:pt idx="1163">
                  <c:v>148.41</c:v>
                </c:pt>
                <c:pt idx="1164">
                  <c:v>148.16999999999999</c:v>
                </c:pt>
                <c:pt idx="1165">
                  <c:v>147.68</c:v>
                </c:pt>
                <c:pt idx="1166">
                  <c:v>146.69999999999999</c:v>
                </c:pt>
                <c:pt idx="1167">
                  <c:v>146.69999999999999</c:v>
                </c:pt>
                <c:pt idx="1168">
                  <c:v>145.72</c:v>
                </c:pt>
                <c:pt idx="1169">
                  <c:v>145.72</c:v>
                </c:pt>
                <c:pt idx="1170">
                  <c:v>144.5</c:v>
                </c:pt>
                <c:pt idx="1171">
                  <c:v>144.5</c:v>
                </c:pt>
                <c:pt idx="1172">
                  <c:v>143.52000000000001</c:v>
                </c:pt>
                <c:pt idx="1173">
                  <c:v>142.54</c:v>
                </c:pt>
                <c:pt idx="1174">
                  <c:v>142.30000000000001</c:v>
                </c:pt>
                <c:pt idx="1175">
                  <c:v>141.32</c:v>
                </c:pt>
                <c:pt idx="1176">
                  <c:v>140.34</c:v>
                </c:pt>
                <c:pt idx="1177">
                  <c:v>139.37</c:v>
                </c:pt>
                <c:pt idx="1178">
                  <c:v>138.38999999999999</c:v>
                </c:pt>
                <c:pt idx="1179">
                  <c:v>137.9</c:v>
                </c:pt>
                <c:pt idx="1180">
                  <c:v>137.16</c:v>
                </c:pt>
                <c:pt idx="1181">
                  <c:v>136.91999999999999</c:v>
                </c:pt>
                <c:pt idx="1182">
                  <c:v>135.94</c:v>
                </c:pt>
                <c:pt idx="1183">
                  <c:v>135.94</c:v>
                </c:pt>
                <c:pt idx="1184">
                  <c:v>134.72</c:v>
                </c:pt>
                <c:pt idx="1185">
                  <c:v>134.72</c:v>
                </c:pt>
                <c:pt idx="1186">
                  <c:v>133.5</c:v>
                </c:pt>
                <c:pt idx="1187">
                  <c:v>133.01</c:v>
                </c:pt>
                <c:pt idx="1188">
                  <c:v>131.79</c:v>
                </c:pt>
                <c:pt idx="1189">
                  <c:v>131.79</c:v>
                </c:pt>
                <c:pt idx="1190">
                  <c:v>130.56</c:v>
                </c:pt>
                <c:pt idx="1191">
                  <c:v>129.83000000000001</c:v>
                </c:pt>
                <c:pt idx="1192">
                  <c:v>129.1</c:v>
                </c:pt>
                <c:pt idx="1193">
                  <c:v>128.12</c:v>
                </c:pt>
                <c:pt idx="1194">
                  <c:v>128.12</c:v>
                </c:pt>
                <c:pt idx="1195">
                  <c:v>126.65</c:v>
                </c:pt>
                <c:pt idx="1196">
                  <c:v>126.41</c:v>
                </c:pt>
                <c:pt idx="1197">
                  <c:v>125.67</c:v>
                </c:pt>
                <c:pt idx="1198">
                  <c:v>124.94</c:v>
                </c:pt>
                <c:pt idx="1199">
                  <c:v>124.45</c:v>
                </c:pt>
                <c:pt idx="1200">
                  <c:v>123.72</c:v>
                </c:pt>
                <c:pt idx="1201">
                  <c:v>122.74</c:v>
                </c:pt>
                <c:pt idx="1202">
                  <c:v>121.76</c:v>
                </c:pt>
                <c:pt idx="1203">
                  <c:v>120.29</c:v>
                </c:pt>
                <c:pt idx="1204">
                  <c:v>120.05</c:v>
                </c:pt>
                <c:pt idx="1205">
                  <c:v>118.83</c:v>
                </c:pt>
                <c:pt idx="1206">
                  <c:v>118.34</c:v>
                </c:pt>
                <c:pt idx="1207">
                  <c:v>117.36</c:v>
                </c:pt>
                <c:pt idx="1208">
                  <c:v>117.12</c:v>
                </c:pt>
                <c:pt idx="1209">
                  <c:v>115.89</c:v>
                </c:pt>
                <c:pt idx="1210">
                  <c:v>114.91</c:v>
                </c:pt>
                <c:pt idx="1211">
                  <c:v>114.43</c:v>
                </c:pt>
                <c:pt idx="1212">
                  <c:v>112.96</c:v>
                </c:pt>
                <c:pt idx="1213">
                  <c:v>112.96</c:v>
                </c:pt>
                <c:pt idx="1214">
                  <c:v>111.98</c:v>
                </c:pt>
                <c:pt idx="1215">
                  <c:v>111.49</c:v>
                </c:pt>
                <c:pt idx="1216">
                  <c:v>110.76</c:v>
                </c:pt>
                <c:pt idx="1217">
                  <c:v>110.02</c:v>
                </c:pt>
                <c:pt idx="1218">
                  <c:v>109.54</c:v>
                </c:pt>
                <c:pt idx="1219">
                  <c:v>108.56</c:v>
                </c:pt>
                <c:pt idx="1220">
                  <c:v>107.82</c:v>
                </c:pt>
                <c:pt idx="1221">
                  <c:v>107.82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105.13</c:v>
                </c:pt>
                <c:pt idx="1225">
                  <c:v>104.16</c:v>
                </c:pt>
                <c:pt idx="1226">
                  <c:v>103.91</c:v>
                </c:pt>
                <c:pt idx="1227">
                  <c:v>102.2</c:v>
                </c:pt>
                <c:pt idx="1228">
                  <c:v>102.2</c:v>
                </c:pt>
                <c:pt idx="1229">
                  <c:v>101.22</c:v>
                </c:pt>
                <c:pt idx="1230">
                  <c:v>100.73</c:v>
                </c:pt>
                <c:pt idx="1231">
                  <c:v>99.76</c:v>
                </c:pt>
                <c:pt idx="1232">
                  <c:v>98.53</c:v>
                </c:pt>
                <c:pt idx="1233">
                  <c:v>98.29</c:v>
                </c:pt>
                <c:pt idx="1234">
                  <c:v>97.31</c:v>
                </c:pt>
                <c:pt idx="1235">
                  <c:v>96.58</c:v>
                </c:pt>
                <c:pt idx="1236">
                  <c:v>95.84</c:v>
                </c:pt>
                <c:pt idx="1237">
                  <c:v>95.84</c:v>
                </c:pt>
                <c:pt idx="1238">
                  <c:v>95.36</c:v>
                </c:pt>
                <c:pt idx="1239">
                  <c:v>95.11</c:v>
                </c:pt>
                <c:pt idx="1240">
                  <c:v>94.38</c:v>
                </c:pt>
                <c:pt idx="1241">
                  <c:v>93.4</c:v>
                </c:pt>
                <c:pt idx="1242">
                  <c:v>92.42</c:v>
                </c:pt>
                <c:pt idx="1243">
                  <c:v>91.44</c:v>
                </c:pt>
                <c:pt idx="1244">
                  <c:v>91.44</c:v>
                </c:pt>
                <c:pt idx="1245">
                  <c:v>90.95</c:v>
                </c:pt>
                <c:pt idx="1246">
                  <c:v>90.95</c:v>
                </c:pt>
                <c:pt idx="1247">
                  <c:v>88.75</c:v>
                </c:pt>
                <c:pt idx="1248">
                  <c:v>88.75</c:v>
                </c:pt>
                <c:pt idx="1249">
                  <c:v>87.53</c:v>
                </c:pt>
                <c:pt idx="1250">
                  <c:v>87.53</c:v>
                </c:pt>
                <c:pt idx="1251">
                  <c:v>86.55</c:v>
                </c:pt>
                <c:pt idx="1252">
                  <c:v>85.58</c:v>
                </c:pt>
                <c:pt idx="1253">
                  <c:v>85.58</c:v>
                </c:pt>
                <c:pt idx="1254">
                  <c:v>85.09</c:v>
                </c:pt>
                <c:pt idx="1255">
                  <c:v>84.6</c:v>
                </c:pt>
                <c:pt idx="1256">
                  <c:v>83.86</c:v>
                </c:pt>
                <c:pt idx="1257">
                  <c:v>83.13</c:v>
                </c:pt>
                <c:pt idx="1258">
                  <c:v>83.13</c:v>
                </c:pt>
                <c:pt idx="1259">
                  <c:v>82.64</c:v>
                </c:pt>
                <c:pt idx="1260">
                  <c:v>81.66</c:v>
                </c:pt>
                <c:pt idx="1261">
                  <c:v>80.69</c:v>
                </c:pt>
                <c:pt idx="1262">
                  <c:v>80.69</c:v>
                </c:pt>
                <c:pt idx="1263">
                  <c:v>79.709999999999994</c:v>
                </c:pt>
                <c:pt idx="1264">
                  <c:v>79.709999999999994</c:v>
                </c:pt>
                <c:pt idx="1265">
                  <c:v>79.22</c:v>
                </c:pt>
                <c:pt idx="1266">
                  <c:v>78.73</c:v>
                </c:pt>
                <c:pt idx="1267">
                  <c:v>78.239999999999995</c:v>
                </c:pt>
                <c:pt idx="1268">
                  <c:v>77.260000000000005</c:v>
                </c:pt>
                <c:pt idx="1269">
                  <c:v>77.75</c:v>
                </c:pt>
                <c:pt idx="1270">
                  <c:v>76.77</c:v>
                </c:pt>
                <c:pt idx="1271">
                  <c:v>75.8</c:v>
                </c:pt>
                <c:pt idx="1272">
                  <c:v>75.31</c:v>
                </c:pt>
                <c:pt idx="1273">
                  <c:v>75.31</c:v>
                </c:pt>
                <c:pt idx="1274">
                  <c:v>74.819999999999993</c:v>
                </c:pt>
                <c:pt idx="1275">
                  <c:v>74.819999999999993</c:v>
                </c:pt>
                <c:pt idx="1276">
                  <c:v>74.819999999999993</c:v>
                </c:pt>
                <c:pt idx="1277">
                  <c:v>74.819999999999993</c:v>
                </c:pt>
                <c:pt idx="1278">
                  <c:v>74.819999999999993</c:v>
                </c:pt>
                <c:pt idx="1279">
                  <c:v>73.11</c:v>
                </c:pt>
                <c:pt idx="1280">
                  <c:v>73.11</c:v>
                </c:pt>
                <c:pt idx="1281">
                  <c:v>72.37</c:v>
                </c:pt>
                <c:pt idx="1282">
                  <c:v>72.13</c:v>
                </c:pt>
                <c:pt idx="1283">
                  <c:v>72.13</c:v>
                </c:pt>
                <c:pt idx="1284">
                  <c:v>71.88</c:v>
                </c:pt>
                <c:pt idx="1285">
                  <c:v>71.88</c:v>
                </c:pt>
                <c:pt idx="1286">
                  <c:v>71.39</c:v>
                </c:pt>
                <c:pt idx="1287">
                  <c:v>70.91</c:v>
                </c:pt>
                <c:pt idx="1288">
                  <c:v>70.42</c:v>
                </c:pt>
                <c:pt idx="1289">
                  <c:v>70.42</c:v>
                </c:pt>
                <c:pt idx="1290">
                  <c:v>70.42</c:v>
                </c:pt>
                <c:pt idx="1291">
                  <c:v>70.42</c:v>
                </c:pt>
                <c:pt idx="1292">
                  <c:v>70.42</c:v>
                </c:pt>
                <c:pt idx="1293">
                  <c:v>69.44</c:v>
                </c:pt>
                <c:pt idx="1294">
                  <c:v>69.44</c:v>
                </c:pt>
                <c:pt idx="1295">
                  <c:v>68.699999999999989</c:v>
                </c:pt>
                <c:pt idx="1296">
                  <c:v>68.22</c:v>
                </c:pt>
                <c:pt idx="1297">
                  <c:v>68.22</c:v>
                </c:pt>
                <c:pt idx="1298">
                  <c:v>68.22</c:v>
                </c:pt>
                <c:pt idx="1299">
                  <c:v>67.97</c:v>
                </c:pt>
                <c:pt idx="1300">
                  <c:v>67.97</c:v>
                </c:pt>
                <c:pt idx="1301">
                  <c:v>67.97</c:v>
                </c:pt>
                <c:pt idx="1302">
                  <c:v>67.97</c:v>
                </c:pt>
                <c:pt idx="1303">
                  <c:v>67.97</c:v>
                </c:pt>
                <c:pt idx="1304">
                  <c:v>66.989999999999995</c:v>
                </c:pt>
                <c:pt idx="1305">
                  <c:v>66.5</c:v>
                </c:pt>
                <c:pt idx="1306">
                  <c:v>66.5</c:v>
                </c:pt>
                <c:pt idx="1307">
                  <c:v>66.5</c:v>
                </c:pt>
                <c:pt idx="1308">
                  <c:v>66.5</c:v>
                </c:pt>
                <c:pt idx="1309">
                  <c:v>66.5</c:v>
                </c:pt>
                <c:pt idx="1310">
                  <c:v>66.259999999999991</c:v>
                </c:pt>
                <c:pt idx="1311">
                  <c:v>66.02</c:v>
                </c:pt>
                <c:pt idx="1312">
                  <c:v>66.02</c:v>
                </c:pt>
                <c:pt idx="1313">
                  <c:v>66.02</c:v>
                </c:pt>
                <c:pt idx="1314">
                  <c:v>66.02</c:v>
                </c:pt>
                <c:pt idx="1315">
                  <c:v>66.02</c:v>
                </c:pt>
                <c:pt idx="1316">
                  <c:v>66.02</c:v>
                </c:pt>
                <c:pt idx="1317">
                  <c:v>66.02</c:v>
                </c:pt>
                <c:pt idx="1318">
                  <c:v>66.02</c:v>
                </c:pt>
                <c:pt idx="1319">
                  <c:v>66.02</c:v>
                </c:pt>
                <c:pt idx="1320">
                  <c:v>65.77</c:v>
                </c:pt>
                <c:pt idx="1321">
                  <c:v>65.53</c:v>
                </c:pt>
                <c:pt idx="1322">
                  <c:v>65.53</c:v>
                </c:pt>
                <c:pt idx="1323">
                  <c:v>65.53</c:v>
                </c:pt>
                <c:pt idx="1324">
                  <c:v>65.53</c:v>
                </c:pt>
                <c:pt idx="1325">
                  <c:v>65.53</c:v>
                </c:pt>
                <c:pt idx="1326">
                  <c:v>65.53</c:v>
                </c:pt>
                <c:pt idx="1327">
                  <c:v>65.53</c:v>
                </c:pt>
                <c:pt idx="1328">
                  <c:v>65.53</c:v>
                </c:pt>
                <c:pt idx="1329">
                  <c:v>65.53</c:v>
                </c:pt>
                <c:pt idx="1330">
                  <c:v>65.53</c:v>
                </c:pt>
                <c:pt idx="1331">
                  <c:v>65.53</c:v>
                </c:pt>
                <c:pt idx="1332">
                  <c:v>65.53</c:v>
                </c:pt>
                <c:pt idx="1333">
                  <c:v>65.77</c:v>
                </c:pt>
                <c:pt idx="1334">
                  <c:v>65.53</c:v>
                </c:pt>
                <c:pt idx="1335">
                  <c:v>65.53</c:v>
                </c:pt>
                <c:pt idx="1336">
                  <c:v>65.53</c:v>
                </c:pt>
                <c:pt idx="1337">
                  <c:v>65.53</c:v>
                </c:pt>
                <c:pt idx="1338">
                  <c:v>65.53</c:v>
                </c:pt>
                <c:pt idx="1339">
                  <c:v>65.53</c:v>
                </c:pt>
                <c:pt idx="1340">
                  <c:v>65.53</c:v>
                </c:pt>
                <c:pt idx="1341">
                  <c:v>66.02</c:v>
                </c:pt>
                <c:pt idx="1342">
                  <c:v>66.02</c:v>
                </c:pt>
                <c:pt idx="1343">
                  <c:v>66.02</c:v>
                </c:pt>
                <c:pt idx="1344">
                  <c:v>66.02</c:v>
                </c:pt>
                <c:pt idx="1345">
                  <c:v>66.989999999999995</c:v>
                </c:pt>
                <c:pt idx="1346">
                  <c:v>66.989999999999995</c:v>
                </c:pt>
                <c:pt idx="1347">
                  <c:v>67.73</c:v>
                </c:pt>
                <c:pt idx="1348">
                  <c:v>67.73</c:v>
                </c:pt>
                <c:pt idx="1349">
                  <c:v>67.73</c:v>
                </c:pt>
                <c:pt idx="1350">
                  <c:v>67.73</c:v>
                </c:pt>
                <c:pt idx="1351">
                  <c:v>67.73</c:v>
                </c:pt>
                <c:pt idx="1352">
                  <c:v>67.73</c:v>
                </c:pt>
                <c:pt idx="1353">
                  <c:v>67.73</c:v>
                </c:pt>
                <c:pt idx="1354">
                  <c:v>67.73</c:v>
                </c:pt>
                <c:pt idx="1355">
                  <c:v>67.47999999999999</c:v>
                </c:pt>
                <c:pt idx="1356">
                  <c:v>67.47999999999999</c:v>
                </c:pt>
                <c:pt idx="1357">
                  <c:v>67.47999999999999</c:v>
                </c:pt>
                <c:pt idx="1358">
                  <c:v>67.97</c:v>
                </c:pt>
                <c:pt idx="1359">
                  <c:v>67.97</c:v>
                </c:pt>
                <c:pt idx="1360">
                  <c:v>68.459999999999994</c:v>
                </c:pt>
                <c:pt idx="1361">
                  <c:v>68.459999999999994</c:v>
                </c:pt>
                <c:pt idx="1362">
                  <c:v>70.42</c:v>
                </c:pt>
                <c:pt idx="1363">
                  <c:v>71.39</c:v>
                </c:pt>
                <c:pt idx="1364">
                  <c:v>71.88</c:v>
                </c:pt>
                <c:pt idx="1365">
                  <c:v>72.86</c:v>
                </c:pt>
                <c:pt idx="1366">
                  <c:v>72.86</c:v>
                </c:pt>
                <c:pt idx="1367">
                  <c:v>73.11</c:v>
                </c:pt>
                <c:pt idx="1368">
                  <c:v>73.11</c:v>
                </c:pt>
                <c:pt idx="1369">
                  <c:v>73.11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73.84</c:v>
                </c:pt>
                <c:pt idx="1373">
                  <c:v>74.08</c:v>
                </c:pt>
                <c:pt idx="1374">
                  <c:v>74.08</c:v>
                </c:pt>
                <c:pt idx="1375">
                  <c:v>75.8</c:v>
                </c:pt>
                <c:pt idx="1376">
                  <c:v>76.28</c:v>
                </c:pt>
                <c:pt idx="1377">
                  <c:v>77.260000000000005</c:v>
                </c:pt>
                <c:pt idx="1378">
                  <c:v>77.75</c:v>
                </c:pt>
                <c:pt idx="1379">
                  <c:v>77.75</c:v>
                </c:pt>
                <c:pt idx="1380">
                  <c:v>77.75</c:v>
                </c:pt>
                <c:pt idx="1381">
                  <c:v>77.75</c:v>
                </c:pt>
                <c:pt idx="1382">
                  <c:v>78</c:v>
                </c:pt>
                <c:pt idx="1383">
                  <c:v>78</c:v>
                </c:pt>
                <c:pt idx="1384">
                  <c:v>78.73</c:v>
                </c:pt>
                <c:pt idx="1385">
                  <c:v>78.73</c:v>
                </c:pt>
                <c:pt idx="1386">
                  <c:v>79.709999999999994</c:v>
                </c:pt>
                <c:pt idx="1387">
                  <c:v>79.709999999999994</c:v>
                </c:pt>
                <c:pt idx="1388">
                  <c:v>80.69</c:v>
                </c:pt>
                <c:pt idx="1389">
                  <c:v>81.17</c:v>
                </c:pt>
                <c:pt idx="1390">
                  <c:v>81.17</c:v>
                </c:pt>
                <c:pt idx="1391">
                  <c:v>82.15</c:v>
                </c:pt>
                <c:pt idx="1392">
                  <c:v>82.15</c:v>
                </c:pt>
                <c:pt idx="1393">
                  <c:v>83.13</c:v>
                </c:pt>
                <c:pt idx="1394">
                  <c:v>83.13</c:v>
                </c:pt>
                <c:pt idx="1395">
                  <c:v>84.11</c:v>
                </c:pt>
                <c:pt idx="1396">
                  <c:v>84.6</c:v>
                </c:pt>
                <c:pt idx="1397">
                  <c:v>85.09</c:v>
                </c:pt>
                <c:pt idx="1398">
                  <c:v>86.06</c:v>
                </c:pt>
                <c:pt idx="1399">
                  <c:v>86.55</c:v>
                </c:pt>
                <c:pt idx="1400">
                  <c:v>87.53</c:v>
                </c:pt>
                <c:pt idx="1401">
                  <c:v>87.53</c:v>
                </c:pt>
                <c:pt idx="1402">
                  <c:v>89</c:v>
                </c:pt>
                <c:pt idx="1403">
                  <c:v>89.73</c:v>
                </c:pt>
                <c:pt idx="1404">
                  <c:v>89.98</c:v>
                </c:pt>
                <c:pt idx="1405">
                  <c:v>89.98</c:v>
                </c:pt>
                <c:pt idx="1406">
                  <c:v>90.95</c:v>
                </c:pt>
                <c:pt idx="1407">
                  <c:v>91.93</c:v>
                </c:pt>
                <c:pt idx="1408">
                  <c:v>91.93</c:v>
                </c:pt>
                <c:pt idx="1409">
                  <c:v>92.42</c:v>
                </c:pt>
                <c:pt idx="1410">
                  <c:v>92.42</c:v>
                </c:pt>
                <c:pt idx="1411">
                  <c:v>93.64</c:v>
                </c:pt>
                <c:pt idx="1412">
                  <c:v>94.13</c:v>
                </c:pt>
                <c:pt idx="1413">
                  <c:v>94.62</c:v>
                </c:pt>
                <c:pt idx="1414">
                  <c:v>95.84</c:v>
                </c:pt>
                <c:pt idx="1415">
                  <c:v>95.84</c:v>
                </c:pt>
                <c:pt idx="1416">
                  <c:v>97.56</c:v>
                </c:pt>
                <c:pt idx="1417">
                  <c:v>98.78</c:v>
                </c:pt>
                <c:pt idx="1418">
                  <c:v>99.76</c:v>
                </c:pt>
                <c:pt idx="1419">
                  <c:v>99.76</c:v>
                </c:pt>
                <c:pt idx="1420">
                  <c:v>100.73</c:v>
                </c:pt>
                <c:pt idx="1421">
                  <c:v>101.22</c:v>
                </c:pt>
                <c:pt idx="1422">
                  <c:v>101.71</c:v>
                </c:pt>
                <c:pt idx="1423">
                  <c:v>103.18</c:v>
                </c:pt>
                <c:pt idx="1424">
                  <c:v>104.16</c:v>
                </c:pt>
                <c:pt idx="1425">
                  <c:v>104.16</c:v>
                </c:pt>
                <c:pt idx="1426">
                  <c:v>104.16</c:v>
                </c:pt>
                <c:pt idx="1427">
                  <c:v>106.11</c:v>
                </c:pt>
                <c:pt idx="1428">
                  <c:v>106.6</c:v>
                </c:pt>
                <c:pt idx="1429">
                  <c:v>107.34</c:v>
                </c:pt>
                <c:pt idx="1430">
                  <c:v>108.56</c:v>
                </c:pt>
                <c:pt idx="1431">
                  <c:v>109.05</c:v>
                </c:pt>
                <c:pt idx="1432">
                  <c:v>110.02</c:v>
                </c:pt>
                <c:pt idx="1433">
                  <c:v>110.51</c:v>
                </c:pt>
                <c:pt idx="1434">
                  <c:v>111</c:v>
                </c:pt>
                <c:pt idx="1435">
                  <c:v>111</c:v>
                </c:pt>
                <c:pt idx="1436">
                  <c:v>112.47</c:v>
                </c:pt>
                <c:pt idx="1437">
                  <c:v>112.47</c:v>
                </c:pt>
                <c:pt idx="1438">
                  <c:v>113.45</c:v>
                </c:pt>
                <c:pt idx="1439">
                  <c:v>114.43</c:v>
                </c:pt>
                <c:pt idx="1440">
                  <c:v>114.43</c:v>
                </c:pt>
                <c:pt idx="1441">
                  <c:v>115.89</c:v>
                </c:pt>
                <c:pt idx="1442">
                  <c:v>116.87</c:v>
                </c:pt>
                <c:pt idx="1443">
                  <c:v>117.36</c:v>
                </c:pt>
                <c:pt idx="1444">
                  <c:v>117.85</c:v>
                </c:pt>
                <c:pt idx="1445">
                  <c:v>118.34</c:v>
                </c:pt>
                <c:pt idx="1446">
                  <c:v>119.8</c:v>
                </c:pt>
                <c:pt idx="1447">
                  <c:v>120.78</c:v>
                </c:pt>
                <c:pt idx="1448">
                  <c:v>120.78</c:v>
                </c:pt>
                <c:pt idx="1449">
                  <c:v>122.25</c:v>
                </c:pt>
                <c:pt idx="1450">
                  <c:v>122.25</c:v>
                </c:pt>
                <c:pt idx="1451">
                  <c:v>123.72</c:v>
                </c:pt>
                <c:pt idx="1452">
                  <c:v>123.72</c:v>
                </c:pt>
                <c:pt idx="1453">
                  <c:v>125.18</c:v>
                </c:pt>
                <c:pt idx="1454">
                  <c:v>126.65</c:v>
                </c:pt>
                <c:pt idx="1455">
                  <c:v>126.65</c:v>
                </c:pt>
                <c:pt idx="1456">
                  <c:v>128.12</c:v>
                </c:pt>
                <c:pt idx="1457">
                  <c:v>129.1</c:v>
                </c:pt>
                <c:pt idx="1458">
                  <c:v>130.07</c:v>
                </c:pt>
                <c:pt idx="1459">
                  <c:v>131.05000000000001</c:v>
                </c:pt>
                <c:pt idx="1460">
                  <c:v>131.54</c:v>
                </c:pt>
                <c:pt idx="1461">
                  <c:v>133.01</c:v>
                </c:pt>
                <c:pt idx="1462">
                  <c:v>133.5</c:v>
                </c:pt>
                <c:pt idx="1463">
                  <c:v>133.5</c:v>
                </c:pt>
                <c:pt idx="1464">
                  <c:v>133.5</c:v>
                </c:pt>
                <c:pt idx="1465">
                  <c:v>134.47</c:v>
                </c:pt>
                <c:pt idx="1466">
                  <c:v>135.44999999999999</c:v>
                </c:pt>
                <c:pt idx="1467">
                  <c:v>135.94</c:v>
                </c:pt>
                <c:pt idx="1468">
                  <c:v>136.91999999999999</c:v>
                </c:pt>
                <c:pt idx="1469">
                  <c:v>136.91999999999999</c:v>
                </c:pt>
                <c:pt idx="1470">
                  <c:v>137.9</c:v>
                </c:pt>
                <c:pt idx="1471">
                  <c:v>138.88</c:v>
                </c:pt>
                <c:pt idx="1472">
                  <c:v>139.85</c:v>
                </c:pt>
                <c:pt idx="1473">
                  <c:v>140.34</c:v>
                </c:pt>
                <c:pt idx="1474">
                  <c:v>140.83000000000001</c:v>
                </c:pt>
                <c:pt idx="1475">
                  <c:v>141.32</c:v>
                </c:pt>
                <c:pt idx="1476">
                  <c:v>142.30000000000001</c:v>
                </c:pt>
                <c:pt idx="1477">
                  <c:v>143.28</c:v>
                </c:pt>
                <c:pt idx="1478">
                  <c:v>143.28</c:v>
                </c:pt>
                <c:pt idx="1479">
                  <c:v>144.25</c:v>
                </c:pt>
                <c:pt idx="1480">
                  <c:v>144.25</c:v>
                </c:pt>
                <c:pt idx="1481">
                  <c:v>145.72</c:v>
                </c:pt>
                <c:pt idx="1482">
                  <c:v>147.19</c:v>
                </c:pt>
                <c:pt idx="1483">
                  <c:v>147.68</c:v>
                </c:pt>
                <c:pt idx="1484">
                  <c:v>149.15</c:v>
                </c:pt>
                <c:pt idx="1485">
                  <c:v>149.63</c:v>
                </c:pt>
                <c:pt idx="1486">
                  <c:v>149.15</c:v>
                </c:pt>
                <c:pt idx="1487">
                  <c:v>149.15</c:v>
                </c:pt>
                <c:pt idx="1488">
                  <c:v>150.61000000000001</c:v>
                </c:pt>
                <c:pt idx="1489">
                  <c:v>151.1</c:v>
                </c:pt>
                <c:pt idx="1490">
                  <c:v>152.08000000000001</c:v>
                </c:pt>
                <c:pt idx="1491">
                  <c:v>153.06</c:v>
                </c:pt>
                <c:pt idx="1492">
                  <c:v>152.57</c:v>
                </c:pt>
                <c:pt idx="1493">
                  <c:v>153.55000000000001</c:v>
                </c:pt>
                <c:pt idx="1494">
                  <c:v>154.52000000000001</c:v>
                </c:pt>
                <c:pt idx="1495">
                  <c:v>154.52000000000001</c:v>
                </c:pt>
                <c:pt idx="1496">
                  <c:v>156.47999999999999</c:v>
                </c:pt>
                <c:pt idx="1497">
                  <c:v>156.97</c:v>
                </c:pt>
                <c:pt idx="1498">
                  <c:v>157.94999999999999</c:v>
                </c:pt>
                <c:pt idx="1499">
                  <c:v>157.94999999999999</c:v>
                </c:pt>
                <c:pt idx="1500">
                  <c:v>158.44</c:v>
                </c:pt>
                <c:pt idx="1501">
                  <c:v>158.91999999999999</c:v>
                </c:pt>
                <c:pt idx="1502">
                  <c:v>159.9</c:v>
                </c:pt>
                <c:pt idx="1503">
                  <c:v>159.66</c:v>
                </c:pt>
                <c:pt idx="1504">
                  <c:v>159.66</c:v>
                </c:pt>
                <c:pt idx="1505">
                  <c:v>160.38999999999999</c:v>
                </c:pt>
                <c:pt idx="1506">
                  <c:v>160.38999999999999</c:v>
                </c:pt>
                <c:pt idx="1507">
                  <c:v>162.35</c:v>
                </c:pt>
                <c:pt idx="1508">
                  <c:v>163.33000000000001</c:v>
                </c:pt>
                <c:pt idx="1509">
                  <c:v>163.33000000000001</c:v>
                </c:pt>
                <c:pt idx="1510">
                  <c:v>164.3</c:v>
                </c:pt>
                <c:pt idx="1511">
                  <c:v>164.3</c:v>
                </c:pt>
                <c:pt idx="1512">
                  <c:v>164.55</c:v>
                </c:pt>
                <c:pt idx="1513">
                  <c:v>164.55</c:v>
                </c:pt>
                <c:pt idx="1514">
                  <c:v>165.28</c:v>
                </c:pt>
                <c:pt idx="1515">
                  <c:v>165.77</c:v>
                </c:pt>
                <c:pt idx="1516">
                  <c:v>166.26</c:v>
                </c:pt>
                <c:pt idx="1517">
                  <c:v>166.75</c:v>
                </c:pt>
                <c:pt idx="1518">
                  <c:v>167.24</c:v>
                </c:pt>
                <c:pt idx="1519">
                  <c:v>167.73</c:v>
                </c:pt>
                <c:pt idx="1520">
                  <c:v>167.73</c:v>
                </c:pt>
                <c:pt idx="1521">
                  <c:v>167.73</c:v>
                </c:pt>
                <c:pt idx="1522">
                  <c:v>168.22</c:v>
                </c:pt>
                <c:pt idx="1523">
                  <c:v>168.7</c:v>
                </c:pt>
                <c:pt idx="1524">
                  <c:v>169.93</c:v>
                </c:pt>
                <c:pt idx="1525">
                  <c:v>170.17</c:v>
                </c:pt>
                <c:pt idx="1526">
                  <c:v>170.42</c:v>
                </c:pt>
                <c:pt idx="1527">
                  <c:v>170.42</c:v>
                </c:pt>
                <c:pt idx="1528">
                  <c:v>170.17</c:v>
                </c:pt>
                <c:pt idx="1529">
                  <c:v>170.42</c:v>
                </c:pt>
                <c:pt idx="1530">
                  <c:v>170.42</c:v>
                </c:pt>
                <c:pt idx="1531">
                  <c:v>170.42</c:v>
                </c:pt>
                <c:pt idx="1532">
                  <c:v>171.15</c:v>
                </c:pt>
                <c:pt idx="1533">
                  <c:v>172.13</c:v>
                </c:pt>
                <c:pt idx="1534">
                  <c:v>172.13</c:v>
                </c:pt>
                <c:pt idx="1535">
                  <c:v>172.86</c:v>
                </c:pt>
                <c:pt idx="1536">
                  <c:v>173.11</c:v>
                </c:pt>
                <c:pt idx="1537">
                  <c:v>172.86</c:v>
                </c:pt>
                <c:pt idx="1538">
                  <c:v>172.86</c:v>
                </c:pt>
                <c:pt idx="1539">
                  <c:v>172.86</c:v>
                </c:pt>
                <c:pt idx="1540">
                  <c:v>172.86</c:v>
                </c:pt>
                <c:pt idx="1541">
                  <c:v>172.86</c:v>
                </c:pt>
                <c:pt idx="1542">
                  <c:v>173.11</c:v>
                </c:pt>
                <c:pt idx="1543">
                  <c:v>173.59</c:v>
                </c:pt>
                <c:pt idx="1544">
                  <c:v>174.08</c:v>
                </c:pt>
                <c:pt idx="1545">
                  <c:v>174.08</c:v>
                </c:pt>
                <c:pt idx="1546">
                  <c:v>174.08</c:v>
                </c:pt>
                <c:pt idx="1547">
                  <c:v>174.08</c:v>
                </c:pt>
                <c:pt idx="1548">
                  <c:v>174.08</c:v>
                </c:pt>
                <c:pt idx="1549">
                  <c:v>174.08</c:v>
                </c:pt>
                <c:pt idx="1550">
                  <c:v>174.57</c:v>
                </c:pt>
                <c:pt idx="1551">
                  <c:v>174.57</c:v>
                </c:pt>
                <c:pt idx="1552">
                  <c:v>175.06</c:v>
                </c:pt>
                <c:pt idx="1553">
                  <c:v>175.06</c:v>
                </c:pt>
                <c:pt idx="1554">
                  <c:v>175.06</c:v>
                </c:pt>
                <c:pt idx="1555">
                  <c:v>175.06</c:v>
                </c:pt>
                <c:pt idx="1556">
                  <c:v>175.06</c:v>
                </c:pt>
                <c:pt idx="1557">
                  <c:v>175.06</c:v>
                </c:pt>
                <c:pt idx="1558">
                  <c:v>175.06</c:v>
                </c:pt>
                <c:pt idx="1559">
                  <c:v>175.06</c:v>
                </c:pt>
                <c:pt idx="1560">
                  <c:v>175.06</c:v>
                </c:pt>
                <c:pt idx="1561">
                  <c:v>175.06</c:v>
                </c:pt>
                <c:pt idx="1562">
                  <c:v>175.06</c:v>
                </c:pt>
                <c:pt idx="1563">
                  <c:v>175.55</c:v>
                </c:pt>
                <c:pt idx="1564">
                  <c:v>175.55</c:v>
                </c:pt>
                <c:pt idx="1565">
                  <c:v>175.55</c:v>
                </c:pt>
                <c:pt idx="1566">
                  <c:v>175.55</c:v>
                </c:pt>
                <c:pt idx="1567">
                  <c:v>175.55</c:v>
                </c:pt>
                <c:pt idx="1568">
                  <c:v>175.55</c:v>
                </c:pt>
                <c:pt idx="1569">
                  <c:v>175.55</c:v>
                </c:pt>
                <c:pt idx="1570">
                  <c:v>175.55</c:v>
                </c:pt>
                <c:pt idx="1571">
                  <c:v>175.55</c:v>
                </c:pt>
                <c:pt idx="1572">
                  <c:v>175.06</c:v>
                </c:pt>
                <c:pt idx="1573">
                  <c:v>175.06</c:v>
                </c:pt>
                <c:pt idx="1574">
                  <c:v>175.06</c:v>
                </c:pt>
                <c:pt idx="1575">
                  <c:v>175.06</c:v>
                </c:pt>
                <c:pt idx="1576">
                  <c:v>175.06</c:v>
                </c:pt>
                <c:pt idx="1577">
                  <c:v>175.06</c:v>
                </c:pt>
                <c:pt idx="1578">
                  <c:v>174.57</c:v>
                </c:pt>
                <c:pt idx="1579">
                  <c:v>174.57</c:v>
                </c:pt>
                <c:pt idx="1580">
                  <c:v>174.57</c:v>
                </c:pt>
                <c:pt idx="1581">
                  <c:v>174.57</c:v>
                </c:pt>
                <c:pt idx="1582">
                  <c:v>174.57</c:v>
                </c:pt>
                <c:pt idx="1583">
                  <c:v>174.57</c:v>
                </c:pt>
                <c:pt idx="1584">
                  <c:v>174.57</c:v>
                </c:pt>
                <c:pt idx="1585">
                  <c:v>174.57</c:v>
                </c:pt>
                <c:pt idx="1586">
                  <c:v>174.57</c:v>
                </c:pt>
                <c:pt idx="1587">
                  <c:v>174.57</c:v>
                </c:pt>
                <c:pt idx="1588">
                  <c:v>174.08</c:v>
                </c:pt>
                <c:pt idx="1589">
                  <c:v>173.84</c:v>
                </c:pt>
                <c:pt idx="1590">
                  <c:v>173.84</c:v>
                </c:pt>
                <c:pt idx="1591">
                  <c:v>172.62</c:v>
                </c:pt>
                <c:pt idx="1592">
                  <c:v>172.62</c:v>
                </c:pt>
                <c:pt idx="1593">
                  <c:v>172.62</c:v>
                </c:pt>
                <c:pt idx="1594">
                  <c:v>172.13</c:v>
                </c:pt>
                <c:pt idx="1595">
                  <c:v>172.13</c:v>
                </c:pt>
                <c:pt idx="1596">
                  <c:v>172.13</c:v>
                </c:pt>
                <c:pt idx="1597">
                  <c:v>172.13</c:v>
                </c:pt>
                <c:pt idx="1598">
                  <c:v>172.13</c:v>
                </c:pt>
                <c:pt idx="1599">
                  <c:v>172.13</c:v>
                </c:pt>
                <c:pt idx="1600">
                  <c:v>171.64</c:v>
                </c:pt>
                <c:pt idx="1601">
                  <c:v>171.64</c:v>
                </c:pt>
                <c:pt idx="1602">
                  <c:v>170.66</c:v>
                </c:pt>
                <c:pt idx="1603">
                  <c:v>169.68</c:v>
                </c:pt>
                <c:pt idx="1604">
                  <c:v>169.68</c:v>
                </c:pt>
                <c:pt idx="1605">
                  <c:v>168.7</c:v>
                </c:pt>
                <c:pt idx="1606">
                  <c:v>168.7</c:v>
                </c:pt>
                <c:pt idx="1607">
                  <c:v>167.73</c:v>
                </c:pt>
                <c:pt idx="1608">
                  <c:v>167.73</c:v>
                </c:pt>
                <c:pt idx="1609">
                  <c:v>166.75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166.26</c:v>
                </c:pt>
                <c:pt idx="1613">
                  <c:v>165.77</c:v>
                </c:pt>
                <c:pt idx="1614">
                  <c:v>165.28</c:v>
                </c:pt>
                <c:pt idx="1615">
                  <c:v>165.28</c:v>
                </c:pt>
                <c:pt idx="1616">
                  <c:v>164.3</c:v>
                </c:pt>
                <c:pt idx="1617">
                  <c:v>164.3</c:v>
                </c:pt>
                <c:pt idx="1618">
                  <c:v>163.57</c:v>
                </c:pt>
                <c:pt idx="1619">
                  <c:v>163.33000000000001</c:v>
                </c:pt>
                <c:pt idx="1620">
                  <c:v>162.35</c:v>
                </c:pt>
                <c:pt idx="1621">
                  <c:v>162.35</c:v>
                </c:pt>
                <c:pt idx="1622">
                  <c:v>162.1</c:v>
                </c:pt>
                <c:pt idx="1623">
                  <c:v>161.61000000000001</c:v>
                </c:pt>
                <c:pt idx="1624">
                  <c:v>160.88</c:v>
                </c:pt>
                <c:pt idx="1625">
                  <c:v>160.88</c:v>
                </c:pt>
                <c:pt idx="1626">
                  <c:v>160.38999999999999</c:v>
                </c:pt>
                <c:pt idx="1627">
                  <c:v>160.38999999999999</c:v>
                </c:pt>
                <c:pt idx="1628">
                  <c:v>159.41</c:v>
                </c:pt>
                <c:pt idx="1629">
                  <c:v>159.41</c:v>
                </c:pt>
                <c:pt idx="1630">
                  <c:v>158.19</c:v>
                </c:pt>
                <c:pt idx="1631">
                  <c:v>156.97</c:v>
                </c:pt>
                <c:pt idx="1632">
                  <c:v>156.97</c:v>
                </c:pt>
                <c:pt idx="1633">
                  <c:v>155.99</c:v>
                </c:pt>
                <c:pt idx="1634">
                  <c:v>155.99</c:v>
                </c:pt>
                <c:pt idx="1635">
                  <c:v>155.75</c:v>
                </c:pt>
                <c:pt idx="1636">
                  <c:v>155.75</c:v>
                </c:pt>
                <c:pt idx="1637">
                  <c:v>154.03</c:v>
                </c:pt>
                <c:pt idx="1638">
                  <c:v>153.79</c:v>
                </c:pt>
                <c:pt idx="1639">
                  <c:v>153.55000000000001</c:v>
                </c:pt>
                <c:pt idx="1640">
                  <c:v>152.57</c:v>
                </c:pt>
                <c:pt idx="1641">
                  <c:v>152.08000000000001</c:v>
                </c:pt>
                <c:pt idx="1642">
                  <c:v>150.61000000000001</c:v>
                </c:pt>
                <c:pt idx="1643">
                  <c:v>150.61000000000001</c:v>
                </c:pt>
                <c:pt idx="1644">
                  <c:v>149.63</c:v>
                </c:pt>
                <c:pt idx="1645">
                  <c:v>148.9</c:v>
                </c:pt>
                <c:pt idx="1646">
                  <c:v>148.66</c:v>
                </c:pt>
                <c:pt idx="1647">
                  <c:v>147.91999999999999</c:v>
                </c:pt>
                <c:pt idx="1648">
                  <c:v>147.19</c:v>
                </c:pt>
                <c:pt idx="1649">
                  <c:v>146.69999999999999</c:v>
                </c:pt>
                <c:pt idx="1650">
                  <c:v>146.69999999999999</c:v>
                </c:pt>
                <c:pt idx="1651">
                  <c:v>145.72</c:v>
                </c:pt>
                <c:pt idx="1652">
                  <c:v>144.99</c:v>
                </c:pt>
                <c:pt idx="1653">
                  <c:v>145.22999999999999</c:v>
                </c:pt>
                <c:pt idx="1654">
                  <c:v>143.77000000000001</c:v>
                </c:pt>
                <c:pt idx="1655">
                  <c:v>143.52000000000001</c:v>
                </c:pt>
                <c:pt idx="1656">
                  <c:v>142.05000000000001</c:v>
                </c:pt>
                <c:pt idx="1657">
                  <c:v>141.81</c:v>
                </c:pt>
                <c:pt idx="1658">
                  <c:v>140.34</c:v>
                </c:pt>
                <c:pt idx="1659">
                  <c:v>139.61000000000001</c:v>
                </c:pt>
                <c:pt idx="1660">
                  <c:v>139.37</c:v>
                </c:pt>
                <c:pt idx="1661">
                  <c:v>138.13999999999999</c:v>
                </c:pt>
                <c:pt idx="1662">
                  <c:v>137.9</c:v>
                </c:pt>
                <c:pt idx="1663">
                  <c:v>137.16</c:v>
                </c:pt>
                <c:pt idx="1664">
                  <c:v>135.94</c:v>
                </c:pt>
                <c:pt idx="1665">
                  <c:v>135.21</c:v>
                </c:pt>
                <c:pt idx="1666">
                  <c:v>134.47</c:v>
                </c:pt>
                <c:pt idx="1667">
                  <c:v>134.22999999999999</c:v>
                </c:pt>
                <c:pt idx="1668">
                  <c:v>132.52000000000001</c:v>
                </c:pt>
                <c:pt idx="1669">
                  <c:v>132.52000000000001</c:v>
                </c:pt>
                <c:pt idx="1670">
                  <c:v>131.54</c:v>
                </c:pt>
                <c:pt idx="1671">
                  <c:v>131.54</c:v>
                </c:pt>
                <c:pt idx="1672">
                  <c:v>130.07</c:v>
                </c:pt>
                <c:pt idx="1673">
                  <c:v>129.1</c:v>
                </c:pt>
                <c:pt idx="1674">
                  <c:v>129.1</c:v>
                </c:pt>
                <c:pt idx="1675">
                  <c:v>128.12</c:v>
                </c:pt>
                <c:pt idx="1676">
                  <c:v>127.38</c:v>
                </c:pt>
                <c:pt idx="1677">
                  <c:v>127.14</c:v>
                </c:pt>
                <c:pt idx="1678">
                  <c:v>126.16</c:v>
                </c:pt>
                <c:pt idx="1679">
                  <c:v>125.67</c:v>
                </c:pt>
                <c:pt idx="1680">
                  <c:v>124.69</c:v>
                </c:pt>
                <c:pt idx="1681">
                  <c:v>124.69</c:v>
                </c:pt>
                <c:pt idx="1682">
                  <c:v>122.74</c:v>
                </c:pt>
                <c:pt idx="1683">
                  <c:v>121.76</c:v>
                </c:pt>
                <c:pt idx="1684">
                  <c:v>121.27</c:v>
                </c:pt>
                <c:pt idx="1685">
                  <c:v>120.54</c:v>
                </c:pt>
                <c:pt idx="1686">
                  <c:v>120.54</c:v>
                </c:pt>
                <c:pt idx="1687">
                  <c:v>119.56</c:v>
                </c:pt>
                <c:pt idx="1688">
                  <c:v>119.56</c:v>
                </c:pt>
                <c:pt idx="1689">
                  <c:v>118.58</c:v>
                </c:pt>
                <c:pt idx="1690">
                  <c:v>117.6</c:v>
                </c:pt>
                <c:pt idx="1691">
                  <c:v>117.36</c:v>
                </c:pt>
                <c:pt idx="1692">
                  <c:v>116.38</c:v>
                </c:pt>
                <c:pt idx="1693">
                  <c:v>116.14</c:v>
                </c:pt>
                <c:pt idx="1694">
                  <c:v>114.91</c:v>
                </c:pt>
                <c:pt idx="1695">
                  <c:v>114.91</c:v>
                </c:pt>
                <c:pt idx="1696">
                  <c:v>112.96</c:v>
                </c:pt>
                <c:pt idx="1697">
                  <c:v>112.96</c:v>
                </c:pt>
                <c:pt idx="1698">
                  <c:v>111.49</c:v>
                </c:pt>
                <c:pt idx="1699">
                  <c:v>110.27</c:v>
                </c:pt>
                <c:pt idx="1700">
                  <c:v>109.29</c:v>
                </c:pt>
                <c:pt idx="1701">
                  <c:v>108.56</c:v>
                </c:pt>
                <c:pt idx="1702">
                  <c:v>107.58</c:v>
                </c:pt>
                <c:pt idx="1703">
                  <c:v>107.09</c:v>
                </c:pt>
                <c:pt idx="1704">
                  <c:v>106.6</c:v>
                </c:pt>
                <c:pt idx="1705">
                  <c:v>105.62</c:v>
                </c:pt>
                <c:pt idx="1706">
                  <c:v>105.13</c:v>
                </c:pt>
                <c:pt idx="1707">
                  <c:v>104.16</c:v>
                </c:pt>
                <c:pt idx="1708">
                  <c:v>103.67</c:v>
                </c:pt>
                <c:pt idx="1709">
                  <c:v>102.93</c:v>
                </c:pt>
                <c:pt idx="1710">
                  <c:v>102.93</c:v>
                </c:pt>
                <c:pt idx="1711">
                  <c:v>100.98</c:v>
                </c:pt>
                <c:pt idx="1712">
                  <c:v>100.98</c:v>
                </c:pt>
                <c:pt idx="1713">
                  <c:v>99.76</c:v>
                </c:pt>
                <c:pt idx="1714">
                  <c:v>99.76</c:v>
                </c:pt>
                <c:pt idx="1715">
                  <c:v>97.8</c:v>
                </c:pt>
                <c:pt idx="1716">
                  <c:v>97.31</c:v>
                </c:pt>
                <c:pt idx="1717">
                  <c:v>97.31</c:v>
                </c:pt>
                <c:pt idx="1718">
                  <c:v>95.84</c:v>
                </c:pt>
                <c:pt idx="1719">
                  <c:v>95.84</c:v>
                </c:pt>
                <c:pt idx="1720">
                  <c:v>94.38</c:v>
                </c:pt>
                <c:pt idx="1721">
                  <c:v>93.4</c:v>
                </c:pt>
                <c:pt idx="1722">
                  <c:v>93.4</c:v>
                </c:pt>
                <c:pt idx="1723">
                  <c:v>92.42</c:v>
                </c:pt>
                <c:pt idx="1724">
                  <c:v>92.42</c:v>
                </c:pt>
                <c:pt idx="1725">
                  <c:v>91.93</c:v>
                </c:pt>
                <c:pt idx="1726">
                  <c:v>91.44</c:v>
                </c:pt>
                <c:pt idx="1727">
                  <c:v>89.98</c:v>
                </c:pt>
                <c:pt idx="1728">
                  <c:v>88.51</c:v>
                </c:pt>
                <c:pt idx="1729">
                  <c:v>88.02</c:v>
                </c:pt>
                <c:pt idx="1730">
                  <c:v>87.78</c:v>
                </c:pt>
                <c:pt idx="1731">
                  <c:v>86.55</c:v>
                </c:pt>
                <c:pt idx="1732">
                  <c:v>86.06</c:v>
                </c:pt>
                <c:pt idx="1733">
                  <c:v>85.58</c:v>
                </c:pt>
                <c:pt idx="1734">
                  <c:v>85.58</c:v>
                </c:pt>
                <c:pt idx="1735">
                  <c:v>84.6</c:v>
                </c:pt>
                <c:pt idx="1736">
                  <c:v>84.6</c:v>
                </c:pt>
                <c:pt idx="1737">
                  <c:v>84.6</c:v>
                </c:pt>
                <c:pt idx="1738">
                  <c:v>83.13</c:v>
                </c:pt>
                <c:pt idx="1739">
                  <c:v>82.89</c:v>
                </c:pt>
                <c:pt idx="1740">
                  <c:v>82.15</c:v>
                </c:pt>
                <c:pt idx="1741">
                  <c:v>82.15</c:v>
                </c:pt>
                <c:pt idx="1742">
                  <c:v>81.66</c:v>
                </c:pt>
                <c:pt idx="1743">
                  <c:v>81.42</c:v>
                </c:pt>
                <c:pt idx="1744">
                  <c:v>80.44</c:v>
                </c:pt>
                <c:pt idx="1745">
                  <c:v>79.709999999999994</c:v>
                </c:pt>
                <c:pt idx="1746">
                  <c:v>78.97</c:v>
                </c:pt>
                <c:pt idx="1747">
                  <c:v>78.97</c:v>
                </c:pt>
                <c:pt idx="1748">
                  <c:v>78.73</c:v>
                </c:pt>
                <c:pt idx="1749">
                  <c:v>78.73</c:v>
                </c:pt>
                <c:pt idx="1750">
                  <c:v>76.28</c:v>
                </c:pt>
                <c:pt idx="1751">
                  <c:v>76.28</c:v>
                </c:pt>
                <c:pt idx="1752">
                  <c:v>76.28</c:v>
                </c:pt>
                <c:pt idx="1753">
                  <c:v>75.8</c:v>
                </c:pt>
                <c:pt idx="1754">
                  <c:v>75.31</c:v>
                </c:pt>
                <c:pt idx="1755">
                  <c:v>74.819999999999993</c:v>
                </c:pt>
                <c:pt idx="1756">
                  <c:v>74.33</c:v>
                </c:pt>
                <c:pt idx="1757">
                  <c:v>73.84</c:v>
                </c:pt>
                <c:pt idx="1758">
                  <c:v>73.349999999999994</c:v>
                </c:pt>
                <c:pt idx="1759">
                  <c:v>72.86</c:v>
                </c:pt>
                <c:pt idx="1760">
                  <c:v>72.37</c:v>
                </c:pt>
                <c:pt idx="1761">
                  <c:v>72.37</c:v>
                </c:pt>
                <c:pt idx="1762">
                  <c:v>70.66</c:v>
                </c:pt>
                <c:pt idx="1763">
                  <c:v>70.66</c:v>
                </c:pt>
                <c:pt idx="1764">
                  <c:v>70.66</c:v>
                </c:pt>
                <c:pt idx="1765">
                  <c:v>70.66</c:v>
                </c:pt>
                <c:pt idx="1766">
                  <c:v>70.91</c:v>
                </c:pt>
                <c:pt idx="1767">
                  <c:v>70.91</c:v>
                </c:pt>
                <c:pt idx="1768">
                  <c:v>70.91</c:v>
                </c:pt>
                <c:pt idx="1769">
                  <c:v>70.91</c:v>
                </c:pt>
                <c:pt idx="1770">
                  <c:v>70.91</c:v>
                </c:pt>
                <c:pt idx="1771">
                  <c:v>70.91</c:v>
                </c:pt>
                <c:pt idx="1772">
                  <c:v>69.44</c:v>
                </c:pt>
                <c:pt idx="1773">
                  <c:v>68.459999999999994</c:v>
                </c:pt>
                <c:pt idx="1774">
                  <c:v>68.459999999999994</c:v>
                </c:pt>
                <c:pt idx="1775">
                  <c:v>68.459999999999994</c:v>
                </c:pt>
                <c:pt idx="1776">
                  <c:v>68.459999999999994</c:v>
                </c:pt>
                <c:pt idx="1777">
                  <c:v>68.459999999999994</c:v>
                </c:pt>
                <c:pt idx="1778">
                  <c:v>68.459999999999994</c:v>
                </c:pt>
                <c:pt idx="1779">
                  <c:v>67.97</c:v>
                </c:pt>
                <c:pt idx="1780">
                  <c:v>67.97</c:v>
                </c:pt>
                <c:pt idx="1781">
                  <c:v>67.97</c:v>
                </c:pt>
                <c:pt idx="1782">
                  <c:v>67.97</c:v>
                </c:pt>
                <c:pt idx="1783">
                  <c:v>67.97</c:v>
                </c:pt>
                <c:pt idx="1784">
                  <c:v>67.47999999999999</c:v>
                </c:pt>
                <c:pt idx="1785">
                  <c:v>67.239999999999995</c:v>
                </c:pt>
                <c:pt idx="1786">
                  <c:v>67.239999999999995</c:v>
                </c:pt>
                <c:pt idx="1787">
                  <c:v>66.5</c:v>
                </c:pt>
                <c:pt idx="1788">
                  <c:v>66.5</c:v>
                </c:pt>
                <c:pt idx="1789">
                  <c:v>66.5</c:v>
                </c:pt>
                <c:pt idx="1790">
                  <c:v>66.5</c:v>
                </c:pt>
                <c:pt idx="1791">
                  <c:v>66.5</c:v>
                </c:pt>
                <c:pt idx="1792">
                  <c:v>66.5</c:v>
                </c:pt>
                <c:pt idx="1793">
                  <c:v>66.02</c:v>
                </c:pt>
                <c:pt idx="1794">
                  <c:v>66.02</c:v>
                </c:pt>
                <c:pt idx="1795">
                  <c:v>66.02</c:v>
                </c:pt>
                <c:pt idx="1796">
                  <c:v>65.53</c:v>
                </c:pt>
                <c:pt idx="1797">
                  <c:v>65.28</c:v>
                </c:pt>
                <c:pt idx="1798">
                  <c:v>65.039999999999992</c:v>
                </c:pt>
                <c:pt idx="1799">
                  <c:v>65.039999999999992</c:v>
                </c:pt>
                <c:pt idx="1800">
                  <c:v>65.039999999999992</c:v>
                </c:pt>
                <c:pt idx="1801">
                  <c:v>65.039999999999992</c:v>
                </c:pt>
                <c:pt idx="1802">
                  <c:v>65.039999999999992</c:v>
                </c:pt>
                <c:pt idx="1803">
                  <c:v>65.039999999999992</c:v>
                </c:pt>
                <c:pt idx="1804">
                  <c:v>65.039999999999992</c:v>
                </c:pt>
                <c:pt idx="1805">
                  <c:v>65.039999999999992</c:v>
                </c:pt>
                <c:pt idx="1806">
                  <c:v>65.039999999999992</c:v>
                </c:pt>
                <c:pt idx="1807">
                  <c:v>64.790000000000006</c:v>
                </c:pt>
                <c:pt idx="1808">
                  <c:v>64.55</c:v>
                </c:pt>
                <c:pt idx="1809">
                  <c:v>64.55</c:v>
                </c:pt>
                <c:pt idx="1810">
                  <c:v>64.55</c:v>
                </c:pt>
                <c:pt idx="1811">
                  <c:v>64.55</c:v>
                </c:pt>
                <c:pt idx="1812">
                  <c:v>64.55</c:v>
                </c:pt>
                <c:pt idx="1813">
                  <c:v>64.55</c:v>
                </c:pt>
                <c:pt idx="1814">
                  <c:v>64.55</c:v>
                </c:pt>
                <c:pt idx="1815">
                  <c:v>64.55</c:v>
                </c:pt>
                <c:pt idx="1816">
                  <c:v>64.55</c:v>
                </c:pt>
                <c:pt idx="1817">
                  <c:v>64.55</c:v>
                </c:pt>
                <c:pt idx="1818">
                  <c:v>64.55</c:v>
                </c:pt>
                <c:pt idx="1819">
                  <c:v>64.55</c:v>
                </c:pt>
                <c:pt idx="1820">
                  <c:v>65.039999999999992</c:v>
                </c:pt>
                <c:pt idx="1821">
                  <c:v>65.039999999999992</c:v>
                </c:pt>
                <c:pt idx="1822">
                  <c:v>65.039999999999992</c:v>
                </c:pt>
                <c:pt idx="1823">
                  <c:v>65.53</c:v>
                </c:pt>
                <c:pt idx="1824">
                  <c:v>65.53</c:v>
                </c:pt>
                <c:pt idx="1825">
                  <c:v>66.02</c:v>
                </c:pt>
                <c:pt idx="1826">
                  <c:v>66.02</c:v>
                </c:pt>
                <c:pt idx="1827">
                  <c:v>66.02</c:v>
                </c:pt>
                <c:pt idx="1828">
                  <c:v>66.5</c:v>
                </c:pt>
                <c:pt idx="1829">
                  <c:v>66.02</c:v>
                </c:pt>
                <c:pt idx="1830">
                  <c:v>66.5</c:v>
                </c:pt>
                <c:pt idx="1831">
                  <c:v>66.5</c:v>
                </c:pt>
                <c:pt idx="1832">
                  <c:v>66.5</c:v>
                </c:pt>
                <c:pt idx="1833">
                  <c:v>66.5</c:v>
                </c:pt>
                <c:pt idx="1834">
                  <c:v>66.989999999999995</c:v>
                </c:pt>
                <c:pt idx="1835">
                  <c:v>66.989999999999995</c:v>
                </c:pt>
                <c:pt idx="1836">
                  <c:v>67.97</c:v>
                </c:pt>
                <c:pt idx="1837">
                  <c:v>67.97</c:v>
                </c:pt>
                <c:pt idx="1838">
                  <c:v>68.459999999999994</c:v>
                </c:pt>
                <c:pt idx="1839">
                  <c:v>68.95</c:v>
                </c:pt>
                <c:pt idx="1840">
                  <c:v>68.95</c:v>
                </c:pt>
                <c:pt idx="1841">
                  <c:v>69.44</c:v>
                </c:pt>
                <c:pt idx="1842">
                  <c:v>69.44</c:v>
                </c:pt>
                <c:pt idx="1843">
                  <c:v>69.930000000000007</c:v>
                </c:pt>
                <c:pt idx="1844">
                  <c:v>70.66</c:v>
                </c:pt>
                <c:pt idx="1845">
                  <c:v>70.91</c:v>
                </c:pt>
                <c:pt idx="1846">
                  <c:v>71.39</c:v>
                </c:pt>
                <c:pt idx="1847">
                  <c:v>71.39</c:v>
                </c:pt>
                <c:pt idx="1848">
                  <c:v>71.88</c:v>
                </c:pt>
                <c:pt idx="1849">
                  <c:v>71.88</c:v>
                </c:pt>
                <c:pt idx="1850">
                  <c:v>73.349999999999994</c:v>
                </c:pt>
                <c:pt idx="1851">
                  <c:v>73.84</c:v>
                </c:pt>
                <c:pt idx="1852">
                  <c:v>73.84</c:v>
                </c:pt>
                <c:pt idx="1853">
                  <c:v>74.08</c:v>
                </c:pt>
                <c:pt idx="1854">
                  <c:v>74.08</c:v>
                </c:pt>
                <c:pt idx="1855">
                  <c:v>74.819999999999993</c:v>
                </c:pt>
                <c:pt idx="1856">
                  <c:v>74.819999999999993</c:v>
                </c:pt>
                <c:pt idx="1857">
                  <c:v>75.55</c:v>
                </c:pt>
                <c:pt idx="1858">
                  <c:v>75.55</c:v>
                </c:pt>
                <c:pt idx="1859">
                  <c:v>75.8</c:v>
                </c:pt>
                <c:pt idx="1860">
                  <c:v>76.28</c:v>
                </c:pt>
                <c:pt idx="1861">
                  <c:v>76.77</c:v>
                </c:pt>
                <c:pt idx="1862">
                  <c:v>77.260000000000005</c:v>
                </c:pt>
                <c:pt idx="1863">
                  <c:v>77.75</c:v>
                </c:pt>
                <c:pt idx="1864">
                  <c:v>78.239999999999995</c:v>
                </c:pt>
                <c:pt idx="1865">
                  <c:v>78.73</c:v>
                </c:pt>
                <c:pt idx="1866">
                  <c:v>79.22</c:v>
                </c:pt>
                <c:pt idx="1867">
                  <c:v>80.2</c:v>
                </c:pt>
                <c:pt idx="1868">
                  <c:v>80.2</c:v>
                </c:pt>
                <c:pt idx="1869">
                  <c:v>81.17</c:v>
                </c:pt>
                <c:pt idx="1870">
                  <c:v>81.17</c:v>
                </c:pt>
                <c:pt idx="1871">
                  <c:v>81.66</c:v>
                </c:pt>
                <c:pt idx="1872">
                  <c:v>82.15</c:v>
                </c:pt>
                <c:pt idx="1873">
                  <c:v>82.89</c:v>
                </c:pt>
                <c:pt idx="1874">
                  <c:v>83.13</c:v>
                </c:pt>
                <c:pt idx="1875">
                  <c:v>84.11</c:v>
                </c:pt>
                <c:pt idx="1876">
                  <c:v>85.09</c:v>
                </c:pt>
                <c:pt idx="1877">
                  <c:v>85.09</c:v>
                </c:pt>
                <c:pt idx="1878">
                  <c:v>85.82</c:v>
                </c:pt>
                <c:pt idx="1879">
                  <c:v>86.55</c:v>
                </c:pt>
                <c:pt idx="1880">
                  <c:v>87.04</c:v>
                </c:pt>
                <c:pt idx="1881">
                  <c:v>87.53</c:v>
                </c:pt>
                <c:pt idx="1882">
                  <c:v>88.02</c:v>
                </c:pt>
                <c:pt idx="1883">
                  <c:v>88.51</c:v>
                </c:pt>
                <c:pt idx="1884">
                  <c:v>88.51</c:v>
                </c:pt>
                <c:pt idx="1885">
                  <c:v>89.49</c:v>
                </c:pt>
                <c:pt idx="1886">
                  <c:v>89.98</c:v>
                </c:pt>
                <c:pt idx="1887">
                  <c:v>90.95</c:v>
                </c:pt>
                <c:pt idx="1888">
                  <c:v>90.95</c:v>
                </c:pt>
                <c:pt idx="1889">
                  <c:v>92.42</c:v>
                </c:pt>
                <c:pt idx="1890">
                  <c:v>92.42</c:v>
                </c:pt>
                <c:pt idx="1891">
                  <c:v>93.4</c:v>
                </c:pt>
                <c:pt idx="1892">
                  <c:v>93.4</c:v>
                </c:pt>
                <c:pt idx="1893">
                  <c:v>94.38</c:v>
                </c:pt>
                <c:pt idx="1894">
                  <c:v>95.36</c:v>
                </c:pt>
                <c:pt idx="1895">
                  <c:v>95.36</c:v>
                </c:pt>
                <c:pt idx="1896">
                  <c:v>96.82</c:v>
                </c:pt>
                <c:pt idx="1897">
                  <c:v>96.82</c:v>
                </c:pt>
                <c:pt idx="1898">
                  <c:v>97.8</c:v>
                </c:pt>
                <c:pt idx="1899">
                  <c:v>97.8</c:v>
                </c:pt>
                <c:pt idx="1900">
                  <c:v>99.27</c:v>
                </c:pt>
                <c:pt idx="1901">
                  <c:v>99.76</c:v>
                </c:pt>
                <c:pt idx="1902">
                  <c:v>100.73</c:v>
                </c:pt>
                <c:pt idx="1903">
                  <c:v>101.71</c:v>
                </c:pt>
                <c:pt idx="1904">
                  <c:v>101.71</c:v>
                </c:pt>
                <c:pt idx="1905">
                  <c:v>103.18</c:v>
                </c:pt>
                <c:pt idx="1906">
                  <c:v>103.18</c:v>
                </c:pt>
                <c:pt idx="1907">
                  <c:v>104.16</c:v>
                </c:pt>
                <c:pt idx="1908">
                  <c:v>104.65</c:v>
                </c:pt>
                <c:pt idx="1909">
                  <c:v>105.13</c:v>
                </c:pt>
                <c:pt idx="1910">
                  <c:v>106.11</c:v>
                </c:pt>
                <c:pt idx="1911">
                  <c:v>106.6</c:v>
                </c:pt>
                <c:pt idx="1912">
                  <c:v>107.58</c:v>
                </c:pt>
                <c:pt idx="1913">
                  <c:v>109.05</c:v>
                </c:pt>
                <c:pt idx="1914">
                  <c:v>109.05</c:v>
                </c:pt>
                <c:pt idx="1915">
                  <c:v>110.02</c:v>
                </c:pt>
                <c:pt idx="1916">
                  <c:v>110.51</c:v>
                </c:pt>
                <c:pt idx="1917">
                  <c:v>111.98</c:v>
                </c:pt>
                <c:pt idx="1918">
                  <c:v>111.98</c:v>
                </c:pt>
                <c:pt idx="1919">
                  <c:v>113.45</c:v>
                </c:pt>
                <c:pt idx="1920">
                  <c:v>113.45</c:v>
                </c:pt>
                <c:pt idx="1921">
                  <c:v>114.91</c:v>
                </c:pt>
                <c:pt idx="1922">
                  <c:v>116.38</c:v>
                </c:pt>
                <c:pt idx="1923">
                  <c:v>117.12</c:v>
                </c:pt>
                <c:pt idx="1924">
                  <c:v>117.36</c:v>
                </c:pt>
                <c:pt idx="1925">
                  <c:v>118.83</c:v>
                </c:pt>
                <c:pt idx="1926">
                  <c:v>119.8</c:v>
                </c:pt>
                <c:pt idx="1927">
                  <c:v>120.78</c:v>
                </c:pt>
                <c:pt idx="1928">
                  <c:v>120.78</c:v>
                </c:pt>
                <c:pt idx="1929">
                  <c:v>121.76</c:v>
                </c:pt>
                <c:pt idx="1930">
                  <c:v>121.76</c:v>
                </c:pt>
                <c:pt idx="1931">
                  <c:v>122.74</c:v>
                </c:pt>
                <c:pt idx="1932">
                  <c:v>123.72</c:v>
                </c:pt>
                <c:pt idx="1933">
                  <c:v>124.69</c:v>
                </c:pt>
                <c:pt idx="1934">
                  <c:v>124.69</c:v>
                </c:pt>
                <c:pt idx="1935">
                  <c:v>125.67</c:v>
                </c:pt>
                <c:pt idx="1936">
                  <c:v>126.65</c:v>
                </c:pt>
                <c:pt idx="1937">
                  <c:v>126.65</c:v>
                </c:pt>
                <c:pt idx="1938">
                  <c:v>128.12</c:v>
                </c:pt>
                <c:pt idx="1939">
                  <c:v>128.12</c:v>
                </c:pt>
                <c:pt idx="1940">
                  <c:v>129.1</c:v>
                </c:pt>
                <c:pt idx="1941">
                  <c:v>130.07</c:v>
                </c:pt>
                <c:pt idx="1942">
                  <c:v>131.05000000000001</c:v>
                </c:pt>
                <c:pt idx="1943">
                  <c:v>131.54</c:v>
                </c:pt>
                <c:pt idx="1944">
                  <c:v>132.52000000000001</c:v>
                </c:pt>
                <c:pt idx="1945">
                  <c:v>133.5</c:v>
                </c:pt>
                <c:pt idx="1946">
                  <c:v>133.99</c:v>
                </c:pt>
                <c:pt idx="1947">
                  <c:v>134.47</c:v>
                </c:pt>
                <c:pt idx="1948">
                  <c:v>134.96</c:v>
                </c:pt>
                <c:pt idx="1949">
                  <c:v>135.94</c:v>
                </c:pt>
                <c:pt idx="1950">
                  <c:v>136.91999999999999</c:v>
                </c:pt>
                <c:pt idx="1951">
                  <c:v>136.91999999999999</c:v>
                </c:pt>
                <c:pt idx="1952">
                  <c:v>138.38999999999999</c:v>
                </c:pt>
                <c:pt idx="1953">
                  <c:v>139.37</c:v>
                </c:pt>
                <c:pt idx="1954">
                  <c:v>140.34</c:v>
                </c:pt>
                <c:pt idx="1955">
                  <c:v>141.32</c:v>
                </c:pt>
                <c:pt idx="1956">
                  <c:v>141.32</c:v>
                </c:pt>
                <c:pt idx="1957">
                  <c:v>142.30000000000001</c:v>
                </c:pt>
                <c:pt idx="1958">
                  <c:v>142.30000000000001</c:v>
                </c:pt>
                <c:pt idx="1959">
                  <c:v>143.28</c:v>
                </c:pt>
                <c:pt idx="1960">
                  <c:v>143.77000000000001</c:v>
                </c:pt>
                <c:pt idx="1961">
                  <c:v>143.77000000000001</c:v>
                </c:pt>
                <c:pt idx="1962">
                  <c:v>144.74</c:v>
                </c:pt>
                <c:pt idx="1963">
                  <c:v>145.22999999999999</c:v>
                </c:pt>
                <c:pt idx="1964">
                  <c:v>146.69999999999999</c:v>
                </c:pt>
                <c:pt idx="1965">
                  <c:v>146.69999999999999</c:v>
                </c:pt>
                <c:pt idx="1966">
                  <c:v>148.16999999999999</c:v>
                </c:pt>
                <c:pt idx="1967">
                  <c:v>149.15</c:v>
                </c:pt>
                <c:pt idx="1968">
                  <c:v>149.15</c:v>
                </c:pt>
                <c:pt idx="1969">
                  <c:v>150.12</c:v>
                </c:pt>
                <c:pt idx="1970">
                  <c:v>151.1</c:v>
                </c:pt>
                <c:pt idx="1971">
                  <c:v>152.57</c:v>
                </c:pt>
                <c:pt idx="1972">
                  <c:v>152.57</c:v>
                </c:pt>
                <c:pt idx="1973">
                  <c:v>153.30000000000001</c:v>
                </c:pt>
                <c:pt idx="1974">
                  <c:v>153.55000000000001</c:v>
                </c:pt>
                <c:pt idx="1975">
                  <c:v>154.03</c:v>
                </c:pt>
                <c:pt idx="1976">
                  <c:v>155.01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0.50528120994567871</c:v>
                </c:pt>
                <c:pt idx="1">
                  <c:v>0.60660386085510254</c:v>
                </c:pt>
                <c:pt idx="2">
                  <c:v>0.71889233589172363</c:v>
                </c:pt>
                <c:pt idx="3">
                  <c:v>0.83380270004272461</c:v>
                </c:pt>
                <c:pt idx="4">
                  <c:v>0.95808124542236328</c:v>
                </c:pt>
                <c:pt idx="5">
                  <c:v>1.083832979202271</c:v>
                </c:pt>
                <c:pt idx="6">
                  <c:v>1.210814237594604</c:v>
                </c:pt>
                <c:pt idx="7">
                  <c:v>1.3323788642883301</c:v>
                </c:pt>
                <c:pt idx="8">
                  <c:v>1.4548830986022949</c:v>
                </c:pt>
                <c:pt idx="9">
                  <c:v>1.5854368209838869</c:v>
                </c:pt>
                <c:pt idx="10">
                  <c:v>1.6857061386108401</c:v>
                </c:pt>
                <c:pt idx="11">
                  <c:v>1.7880063056945801</c:v>
                </c:pt>
                <c:pt idx="12">
                  <c:v>1.9012770652771001</c:v>
                </c:pt>
                <c:pt idx="13">
                  <c:v>2.052460670471191</c:v>
                </c:pt>
                <c:pt idx="14">
                  <c:v>2.1657619476318359</c:v>
                </c:pt>
                <c:pt idx="15">
                  <c:v>2.2956416606903081</c:v>
                </c:pt>
                <c:pt idx="16">
                  <c:v>2.4075019359588619</c:v>
                </c:pt>
                <c:pt idx="17">
                  <c:v>2.5217924118041992</c:v>
                </c:pt>
                <c:pt idx="18">
                  <c:v>2.6490187644958501</c:v>
                </c:pt>
                <c:pt idx="19">
                  <c:v>2.7573037147521968</c:v>
                </c:pt>
                <c:pt idx="20">
                  <c:v>2.8792340755462651</c:v>
                </c:pt>
                <c:pt idx="21">
                  <c:v>2.9985213279724121</c:v>
                </c:pt>
                <c:pt idx="22">
                  <c:v>3.1307826042175289</c:v>
                </c:pt>
                <c:pt idx="23">
                  <c:v>3.251107931137085</c:v>
                </c:pt>
                <c:pt idx="24">
                  <c:v>3.3651432991027832</c:v>
                </c:pt>
                <c:pt idx="25">
                  <c:v>3.467737197875977</c:v>
                </c:pt>
                <c:pt idx="26">
                  <c:v>3.592523574829102</c:v>
                </c:pt>
                <c:pt idx="27">
                  <c:v>3.7007207870483398</c:v>
                </c:pt>
                <c:pt idx="28">
                  <c:v>3.848318338394165</c:v>
                </c:pt>
                <c:pt idx="29">
                  <c:v>3.9655885696411128</c:v>
                </c:pt>
                <c:pt idx="30">
                  <c:v>4.091306209564209</c:v>
                </c:pt>
                <c:pt idx="31">
                  <c:v>4.1981644630432129</c:v>
                </c:pt>
                <c:pt idx="32">
                  <c:v>4.3320572376251221</c:v>
                </c:pt>
                <c:pt idx="33">
                  <c:v>4.4569282531738281</c:v>
                </c:pt>
                <c:pt idx="34">
                  <c:v>4.5794875621795654</c:v>
                </c:pt>
                <c:pt idx="35">
                  <c:v>4.7015318870544434</c:v>
                </c:pt>
                <c:pt idx="36">
                  <c:v>4.8308568000793457</c:v>
                </c:pt>
                <c:pt idx="37">
                  <c:v>4.9593777656555176</c:v>
                </c:pt>
                <c:pt idx="38">
                  <c:v>5.1040139198303223</c:v>
                </c:pt>
                <c:pt idx="39">
                  <c:v>5.2206745147705078</c:v>
                </c:pt>
                <c:pt idx="40">
                  <c:v>5.3319404125213623</c:v>
                </c:pt>
                <c:pt idx="41">
                  <c:v>5.4623434543609619</c:v>
                </c:pt>
                <c:pt idx="42">
                  <c:v>5.5874550342559806</c:v>
                </c:pt>
                <c:pt idx="43">
                  <c:v>5.6984844207763672</c:v>
                </c:pt>
                <c:pt idx="44">
                  <c:v>5.8304204940795898</c:v>
                </c:pt>
                <c:pt idx="45">
                  <c:v>5.9565505981445313</c:v>
                </c:pt>
                <c:pt idx="46">
                  <c:v>6.0655491352081299</c:v>
                </c:pt>
                <c:pt idx="47">
                  <c:v>6.1674802303314209</c:v>
                </c:pt>
                <c:pt idx="48">
                  <c:v>6.3008911609649658</c:v>
                </c:pt>
                <c:pt idx="49">
                  <c:v>6.4263875484466553</c:v>
                </c:pt>
                <c:pt idx="50">
                  <c:v>6.5316715240478516</c:v>
                </c:pt>
                <c:pt idx="51">
                  <c:v>6.6639235019683838</c:v>
                </c:pt>
                <c:pt idx="52">
                  <c:v>6.7948198318481454</c:v>
                </c:pt>
                <c:pt idx="53">
                  <c:v>6.922677755355835</c:v>
                </c:pt>
                <c:pt idx="54">
                  <c:v>7.0308523178100586</c:v>
                </c:pt>
                <c:pt idx="55">
                  <c:v>7.1608965396881104</c:v>
                </c:pt>
                <c:pt idx="56">
                  <c:v>7.2940452098846444</c:v>
                </c:pt>
                <c:pt idx="57">
                  <c:v>7.4010546207427979</c:v>
                </c:pt>
                <c:pt idx="58">
                  <c:v>7.5548615455627441</c:v>
                </c:pt>
                <c:pt idx="59">
                  <c:v>7.6621127128601074</c:v>
                </c:pt>
                <c:pt idx="60">
                  <c:v>7.7961223125457764</c:v>
                </c:pt>
                <c:pt idx="61">
                  <c:v>7.9194769859313956</c:v>
                </c:pt>
                <c:pt idx="62">
                  <c:v>8.0329091548919678</c:v>
                </c:pt>
                <c:pt idx="63">
                  <c:v>8.1617991924285889</c:v>
                </c:pt>
                <c:pt idx="64">
                  <c:v>8.2925145626068115</c:v>
                </c:pt>
                <c:pt idx="65">
                  <c:v>8.4234023094177246</c:v>
                </c:pt>
                <c:pt idx="66">
                  <c:v>8.5332667827606201</c:v>
                </c:pt>
                <c:pt idx="67">
                  <c:v>8.6571090221405029</c:v>
                </c:pt>
                <c:pt idx="68">
                  <c:v>8.7573361396789551</c:v>
                </c:pt>
                <c:pt idx="69">
                  <c:v>8.8919596672058105</c:v>
                </c:pt>
                <c:pt idx="70">
                  <c:v>8.9959852695465088</c:v>
                </c:pt>
                <c:pt idx="71">
                  <c:v>9.1123766899108887</c:v>
                </c:pt>
                <c:pt idx="72">
                  <c:v>9.2268414497375488</c:v>
                </c:pt>
                <c:pt idx="73">
                  <c:v>9.3484327793121338</c:v>
                </c:pt>
                <c:pt idx="74">
                  <c:v>9.459662914276123</c:v>
                </c:pt>
                <c:pt idx="75">
                  <c:v>9.5994265079498291</c:v>
                </c:pt>
                <c:pt idx="76">
                  <c:v>9.720888614654541</c:v>
                </c:pt>
                <c:pt idx="77">
                  <c:v>9.8555870056152344</c:v>
                </c:pt>
                <c:pt idx="78">
                  <c:v>9.9566161632537842</c:v>
                </c:pt>
                <c:pt idx="79">
                  <c:v>10.065291881561279</c:v>
                </c:pt>
                <c:pt idx="80">
                  <c:v>10.189794301986691</c:v>
                </c:pt>
                <c:pt idx="81">
                  <c:v>10.296899080276489</c:v>
                </c:pt>
                <c:pt idx="82">
                  <c:v>10.45492362976074</c:v>
                </c:pt>
                <c:pt idx="83">
                  <c:v>10.622925043106081</c:v>
                </c:pt>
                <c:pt idx="84">
                  <c:v>10.75970768928528</c:v>
                </c:pt>
                <c:pt idx="85">
                  <c:v>10.88786673545837</c:v>
                </c:pt>
                <c:pt idx="86">
                  <c:v>10.99223828315735</c:v>
                </c:pt>
                <c:pt idx="87">
                  <c:v>11.13436055183411</c:v>
                </c:pt>
                <c:pt idx="88">
                  <c:v>11.289066314697269</c:v>
                </c:pt>
                <c:pt idx="89">
                  <c:v>11.4020094871521</c:v>
                </c:pt>
                <c:pt idx="90">
                  <c:v>11.528167486190799</c:v>
                </c:pt>
                <c:pt idx="91">
                  <c:v>11.63149976730347</c:v>
                </c:pt>
                <c:pt idx="92">
                  <c:v>11.78600072860718</c:v>
                </c:pt>
                <c:pt idx="93">
                  <c:v>11.92232704162598</c:v>
                </c:pt>
                <c:pt idx="94">
                  <c:v>12.04897046089172</c:v>
                </c:pt>
                <c:pt idx="95">
                  <c:v>12.189494848251339</c:v>
                </c:pt>
                <c:pt idx="96">
                  <c:v>12.290884494781491</c:v>
                </c:pt>
                <c:pt idx="97">
                  <c:v>12.45447707176208</c:v>
                </c:pt>
                <c:pt idx="98">
                  <c:v>12.57993841171265</c:v>
                </c:pt>
                <c:pt idx="99">
                  <c:v>12.69120454788208</c:v>
                </c:pt>
                <c:pt idx="100">
                  <c:v>12.803063154220579</c:v>
                </c:pt>
                <c:pt idx="101">
                  <c:v>12.953809499740601</c:v>
                </c:pt>
                <c:pt idx="102">
                  <c:v>13.08948850631714</c:v>
                </c:pt>
                <c:pt idx="103">
                  <c:v>13.219974517822269</c:v>
                </c:pt>
                <c:pt idx="104">
                  <c:v>13.331600666046141</c:v>
                </c:pt>
                <c:pt idx="105">
                  <c:v>13.455572366714479</c:v>
                </c:pt>
                <c:pt idx="106">
                  <c:v>13.55645132064819</c:v>
                </c:pt>
                <c:pt idx="107">
                  <c:v>13.689584732055661</c:v>
                </c:pt>
                <c:pt idx="108">
                  <c:v>13.796190023422239</c:v>
                </c:pt>
                <c:pt idx="109">
                  <c:v>13.9233775138855</c:v>
                </c:pt>
                <c:pt idx="110">
                  <c:v>14.058501482009889</c:v>
                </c:pt>
                <c:pt idx="111">
                  <c:v>14.18784761428833</c:v>
                </c:pt>
                <c:pt idx="112">
                  <c:v>14.320590019226071</c:v>
                </c:pt>
                <c:pt idx="113">
                  <c:v>14.43184447288513</c:v>
                </c:pt>
                <c:pt idx="114">
                  <c:v>14.55515027046204</c:v>
                </c:pt>
                <c:pt idx="115">
                  <c:v>14.66172552108765</c:v>
                </c:pt>
                <c:pt idx="116">
                  <c:v>14.789128065109249</c:v>
                </c:pt>
                <c:pt idx="117">
                  <c:v>14.893619537353519</c:v>
                </c:pt>
                <c:pt idx="118">
                  <c:v>15.018879175186161</c:v>
                </c:pt>
                <c:pt idx="119">
                  <c:v>15.1314377784729</c:v>
                </c:pt>
                <c:pt idx="120">
                  <c:v>15.254764080047609</c:v>
                </c:pt>
                <c:pt idx="121">
                  <c:v>15.38906240463257</c:v>
                </c:pt>
                <c:pt idx="122">
                  <c:v>15.501235246658331</c:v>
                </c:pt>
                <c:pt idx="123">
                  <c:v>15.62124371528625</c:v>
                </c:pt>
                <c:pt idx="124">
                  <c:v>15.733681678771971</c:v>
                </c:pt>
                <c:pt idx="125">
                  <c:v>15.85332226753235</c:v>
                </c:pt>
                <c:pt idx="126">
                  <c:v>15.966329574584959</c:v>
                </c:pt>
                <c:pt idx="127">
                  <c:v>16.092927932739261</c:v>
                </c:pt>
                <c:pt idx="128">
                  <c:v>16.22370529174805</c:v>
                </c:pt>
                <c:pt idx="129">
                  <c:v>16.353480815887451</c:v>
                </c:pt>
                <c:pt idx="130">
                  <c:v>16.467506647109989</c:v>
                </c:pt>
                <c:pt idx="131">
                  <c:v>16.590536594390869</c:v>
                </c:pt>
                <c:pt idx="132">
                  <c:v>16.72021126747131</c:v>
                </c:pt>
                <c:pt idx="133">
                  <c:v>16.84633564949036</c:v>
                </c:pt>
                <c:pt idx="134">
                  <c:v>16.966480493545529</c:v>
                </c:pt>
                <c:pt idx="135">
                  <c:v>17.12153601646423</c:v>
                </c:pt>
                <c:pt idx="136">
                  <c:v>17.232576370239261</c:v>
                </c:pt>
                <c:pt idx="137">
                  <c:v>17.34937143325806</c:v>
                </c:pt>
                <c:pt idx="138">
                  <c:v>17.463494300842289</c:v>
                </c:pt>
                <c:pt idx="139">
                  <c:v>17.587367296218869</c:v>
                </c:pt>
                <c:pt idx="140">
                  <c:v>17.720505475997921</c:v>
                </c:pt>
                <c:pt idx="141">
                  <c:v>17.82287168502808</c:v>
                </c:pt>
                <c:pt idx="142">
                  <c:v>17.958923101425171</c:v>
                </c:pt>
                <c:pt idx="143">
                  <c:v>18.086794853210449</c:v>
                </c:pt>
                <c:pt idx="144">
                  <c:v>18.189416646957401</c:v>
                </c:pt>
                <c:pt idx="145">
                  <c:v>18.30031943321228</c:v>
                </c:pt>
                <c:pt idx="146">
                  <c:v>18.428801536560059</c:v>
                </c:pt>
                <c:pt idx="147">
                  <c:v>18.555471658706669</c:v>
                </c:pt>
                <c:pt idx="148">
                  <c:v>18.689115762710571</c:v>
                </c:pt>
                <c:pt idx="149">
                  <c:v>18.799425601959229</c:v>
                </c:pt>
                <c:pt idx="150">
                  <c:v>18.927656173706051</c:v>
                </c:pt>
                <c:pt idx="151">
                  <c:v>19.053475379943851</c:v>
                </c:pt>
                <c:pt idx="152">
                  <c:v>19.186674118041989</c:v>
                </c:pt>
                <c:pt idx="153">
                  <c:v>19.300401926040649</c:v>
                </c:pt>
                <c:pt idx="154">
                  <c:v>19.42143440246582</c:v>
                </c:pt>
                <c:pt idx="155">
                  <c:v>19.5544707775116</c:v>
                </c:pt>
                <c:pt idx="156">
                  <c:v>19.684552431106571</c:v>
                </c:pt>
                <c:pt idx="157">
                  <c:v>19.79596829414368</c:v>
                </c:pt>
                <c:pt idx="158">
                  <c:v>19.921456336975101</c:v>
                </c:pt>
                <c:pt idx="159">
                  <c:v>20.05516147613525</c:v>
                </c:pt>
                <c:pt idx="160">
                  <c:v>20.157910108566281</c:v>
                </c:pt>
                <c:pt idx="161">
                  <c:v>20.290194511413571</c:v>
                </c:pt>
                <c:pt idx="162">
                  <c:v>20.392721652984619</c:v>
                </c:pt>
                <c:pt idx="163">
                  <c:v>20.51576399803162</c:v>
                </c:pt>
                <c:pt idx="164">
                  <c:v>20.65874266624451</c:v>
                </c:pt>
                <c:pt idx="165">
                  <c:v>20.759484529495239</c:v>
                </c:pt>
                <c:pt idx="166">
                  <c:v>20.892198801040649</c:v>
                </c:pt>
                <c:pt idx="167">
                  <c:v>21.000247955322269</c:v>
                </c:pt>
                <c:pt idx="168">
                  <c:v>21.15665602684021</c:v>
                </c:pt>
                <c:pt idx="169">
                  <c:v>21.327128410339359</c:v>
                </c:pt>
                <c:pt idx="170">
                  <c:v>21.469485759735111</c:v>
                </c:pt>
                <c:pt idx="171">
                  <c:v>21.617723703384399</c:v>
                </c:pt>
                <c:pt idx="172">
                  <c:v>21.730597257614139</c:v>
                </c:pt>
                <c:pt idx="173">
                  <c:v>21.853495597839359</c:v>
                </c:pt>
                <c:pt idx="174">
                  <c:v>21.967970371246341</c:v>
                </c:pt>
                <c:pt idx="175">
                  <c:v>22.119634389877319</c:v>
                </c:pt>
                <c:pt idx="176">
                  <c:v>22.228899002075199</c:v>
                </c:pt>
                <c:pt idx="177">
                  <c:v>22.35807299613953</c:v>
                </c:pt>
                <c:pt idx="178">
                  <c:v>22.476370811462399</c:v>
                </c:pt>
                <c:pt idx="179">
                  <c:v>22.59456825256348</c:v>
                </c:pt>
                <c:pt idx="180">
                  <c:v>22.724922895431519</c:v>
                </c:pt>
                <c:pt idx="181">
                  <c:v>22.85243391990662</c:v>
                </c:pt>
                <c:pt idx="182">
                  <c:v>22.998109817504879</c:v>
                </c:pt>
                <c:pt idx="183">
                  <c:v>23.132337808609009</c:v>
                </c:pt>
                <c:pt idx="184">
                  <c:v>23.291723728179932</c:v>
                </c:pt>
                <c:pt idx="185">
                  <c:v>23.391041994094849</c:v>
                </c:pt>
                <c:pt idx="186">
                  <c:v>23.515545129776001</c:v>
                </c:pt>
                <c:pt idx="187">
                  <c:v>23.65945291519165</c:v>
                </c:pt>
                <c:pt idx="188">
                  <c:v>23.76044130325317</c:v>
                </c:pt>
                <c:pt idx="189">
                  <c:v>23.89151215553284</c:v>
                </c:pt>
                <c:pt idx="190">
                  <c:v>24.000289678573608</c:v>
                </c:pt>
                <c:pt idx="191">
                  <c:v>24.12685656547546</c:v>
                </c:pt>
                <c:pt idx="192">
                  <c:v>24.25662732124329</c:v>
                </c:pt>
                <c:pt idx="193">
                  <c:v>24.359111070632931</c:v>
                </c:pt>
                <c:pt idx="194">
                  <c:v>24.464072942733761</c:v>
                </c:pt>
                <c:pt idx="195">
                  <c:v>24.59137845039368</c:v>
                </c:pt>
                <c:pt idx="196">
                  <c:v>24.723838329315189</c:v>
                </c:pt>
                <c:pt idx="197">
                  <c:v>24.856464624404911</c:v>
                </c:pt>
                <c:pt idx="198">
                  <c:v>24.99243855476379</c:v>
                </c:pt>
                <c:pt idx="199">
                  <c:v>25.132508039474491</c:v>
                </c:pt>
                <c:pt idx="200">
                  <c:v>25.288313627243038</c:v>
                </c:pt>
                <c:pt idx="201">
                  <c:v>25.39151668548584</c:v>
                </c:pt>
                <c:pt idx="202">
                  <c:v>25.514837503433231</c:v>
                </c:pt>
                <c:pt idx="203">
                  <c:v>25.658459186553959</c:v>
                </c:pt>
                <c:pt idx="204">
                  <c:v>25.798762083053589</c:v>
                </c:pt>
                <c:pt idx="205">
                  <c:v>25.922821283340451</c:v>
                </c:pt>
                <c:pt idx="206">
                  <c:v>26.055475473403931</c:v>
                </c:pt>
                <c:pt idx="207">
                  <c:v>26.167840957641602</c:v>
                </c:pt>
                <c:pt idx="208">
                  <c:v>26.32616019248962</c:v>
                </c:pt>
                <c:pt idx="209">
                  <c:v>26.46630239486694</c:v>
                </c:pt>
                <c:pt idx="210">
                  <c:v>26.590465068817139</c:v>
                </c:pt>
                <c:pt idx="211">
                  <c:v>26.722252130508419</c:v>
                </c:pt>
                <c:pt idx="212">
                  <c:v>26.834192514419559</c:v>
                </c:pt>
                <c:pt idx="213">
                  <c:v>26.991480827331539</c:v>
                </c:pt>
                <c:pt idx="214">
                  <c:v>27.125349521636959</c:v>
                </c:pt>
                <c:pt idx="215">
                  <c:v>27.254167079925541</c:v>
                </c:pt>
                <c:pt idx="216">
                  <c:v>27.390049934387211</c:v>
                </c:pt>
                <c:pt idx="217">
                  <c:v>27.51293587684631</c:v>
                </c:pt>
                <c:pt idx="218">
                  <c:v>27.628367185592651</c:v>
                </c:pt>
                <c:pt idx="219">
                  <c:v>27.753608226776119</c:v>
                </c:pt>
                <c:pt idx="220">
                  <c:v>27.860061883926392</c:v>
                </c:pt>
                <c:pt idx="221">
                  <c:v>28.01412749290466</c:v>
                </c:pt>
                <c:pt idx="222">
                  <c:v>28.12922835350037</c:v>
                </c:pt>
                <c:pt idx="223">
                  <c:v>28.255457401275631</c:v>
                </c:pt>
                <c:pt idx="224">
                  <c:v>28.385240793228149</c:v>
                </c:pt>
                <c:pt idx="225">
                  <c:v>28.501632213592529</c:v>
                </c:pt>
                <c:pt idx="226">
                  <c:v>28.653917551040649</c:v>
                </c:pt>
                <c:pt idx="227">
                  <c:v>28.754188060760502</c:v>
                </c:pt>
                <c:pt idx="228">
                  <c:v>28.858372211456299</c:v>
                </c:pt>
                <c:pt idx="229">
                  <c:v>28.965672492980961</c:v>
                </c:pt>
                <c:pt idx="230">
                  <c:v>29.12542033195496</c:v>
                </c:pt>
                <c:pt idx="231">
                  <c:v>29.256554841995239</c:v>
                </c:pt>
                <c:pt idx="232">
                  <c:v>29.35646486282349</c:v>
                </c:pt>
                <c:pt idx="233">
                  <c:v>29.46499681472778</c:v>
                </c:pt>
                <c:pt idx="234">
                  <c:v>29.59004378318787</c:v>
                </c:pt>
                <c:pt idx="235">
                  <c:v>29.720678091049191</c:v>
                </c:pt>
                <c:pt idx="236">
                  <c:v>29.821944952011108</c:v>
                </c:pt>
                <c:pt idx="237">
                  <c:v>29.990654945373539</c:v>
                </c:pt>
                <c:pt idx="238">
                  <c:v>30.133763790130619</c:v>
                </c:pt>
                <c:pt idx="239">
                  <c:v>30.25774168968201</c:v>
                </c:pt>
                <c:pt idx="240">
                  <c:v>30.3886444568634</c:v>
                </c:pt>
                <c:pt idx="241">
                  <c:v>30.50097823143005</c:v>
                </c:pt>
                <c:pt idx="242">
                  <c:v>30.65292119979858</c:v>
                </c:pt>
                <c:pt idx="243">
                  <c:v>30.754450082778931</c:v>
                </c:pt>
                <c:pt idx="244">
                  <c:v>30.884674310684201</c:v>
                </c:pt>
                <c:pt idx="245">
                  <c:v>30.990958690643311</c:v>
                </c:pt>
                <c:pt idx="246">
                  <c:v>31.133867502212521</c:v>
                </c:pt>
                <c:pt idx="247">
                  <c:v>31.257341384887699</c:v>
                </c:pt>
                <c:pt idx="248">
                  <c:v>31.38744592666626</c:v>
                </c:pt>
                <c:pt idx="249">
                  <c:v>31.490247011184689</c:v>
                </c:pt>
                <c:pt idx="250">
                  <c:v>31.633127212524411</c:v>
                </c:pt>
                <c:pt idx="251">
                  <c:v>31.757454395294189</c:v>
                </c:pt>
                <c:pt idx="252">
                  <c:v>31.888360977172852</c:v>
                </c:pt>
                <c:pt idx="253">
                  <c:v>31.98994946479797</c:v>
                </c:pt>
                <c:pt idx="254">
                  <c:v>32.131740808486938</c:v>
                </c:pt>
                <c:pt idx="255">
                  <c:v>32.255034685134888</c:v>
                </c:pt>
                <c:pt idx="256">
                  <c:v>32.388127565383911</c:v>
                </c:pt>
                <c:pt idx="257">
                  <c:v>32.499675750732422</c:v>
                </c:pt>
                <c:pt idx="258">
                  <c:v>32.65546989440918</c:v>
                </c:pt>
                <c:pt idx="259">
                  <c:v>32.75577712059021</c:v>
                </c:pt>
                <c:pt idx="260">
                  <c:v>32.888541460037231</c:v>
                </c:pt>
                <c:pt idx="261">
                  <c:v>33.000484466552727</c:v>
                </c:pt>
                <c:pt idx="262">
                  <c:v>33.152667760848999</c:v>
                </c:pt>
                <c:pt idx="263">
                  <c:v>33.257452249526978</c:v>
                </c:pt>
                <c:pt idx="264">
                  <c:v>33.384491682052612</c:v>
                </c:pt>
                <c:pt idx="265">
                  <c:v>33.501340866088867</c:v>
                </c:pt>
                <c:pt idx="266">
                  <c:v>33.651488065719597</c:v>
                </c:pt>
                <c:pt idx="267">
                  <c:v>33.766479253768921</c:v>
                </c:pt>
                <c:pt idx="268">
                  <c:v>33.886864185333252</c:v>
                </c:pt>
                <c:pt idx="269">
                  <c:v>34.000221014022827</c:v>
                </c:pt>
                <c:pt idx="270">
                  <c:v>34.12118935585022</c:v>
                </c:pt>
                <c:pt idx="271">
                  <c:v>34.254476070404053</c:v>
                </c:pt>
                <c:pt idx="272">
                  <c:v>34.353898048400879</c:v>
                </c:pt>
                <c:pt idx="273">
                  <c:v>34.465491533279419</c:v>
                </c:pt>
                <c:pt idx="274">
                  <c:v>34.589376449584961</c:v>
                </c:pt>
                <c:pt idx="275">
                  <c:v>34.722240209579468</c:v>
                </c:pt>
                <c:pt idx="276">
                  <c:v>34.845925092697136</c:v>
                </c:pt>
                <c:pt idx="277">
                  <c:v>34.991497755050659</c:v>
                </c:pt>
                <c:pt idx="278">
                  <c:v>35.130202531814582</c:v>
                </c:pt>
                <c:pt idx="279">
                  <c:v>35.258328914642327</c:v>
                </c:pt>
                <c:pt idx="280">
                  <c:v>35.388458490371697</c:v>
                </c:pt>
                <c:pt idx="281">
                  <c:v>35.502219915390008</c:v>
                </c:pt>
                <c:pt idx="282">
                  <c:v>35.654465913772583</c:v>
                </c:pt>
                <c:pt idx="283">
                  <c:v>35.758465051651001</c:v>
                </c:pt>
                <c:pt idx="284">
                  <c:v>35.87931752204895</c:v>
                </c:pt>
                <c:pt idx="285">
                  <c:v>35.996623516082757</c:v>
                </c:pt>
                <c:pt idx="286">
                  <c:v>36.118934869766242</c:v>
                </c:pt>
                <c:pt idx="287">
                  <c:v>36.222046852111824</c:v>
                </c:pt>
                <c:pt idx="288">
                  <c:v>36.35430383682251</c:v>
                </c:pt>
                <c:pt idx="289">
                  <c:v>36.464475631713867</c:v>
                </c:pt>
                <c:pt idx="290">
                  <c:v>36.588063955307007</c:v>
                </c:pt>
                <c:pt idx="291">
                  <c:v>36.727678060531623</c:v>
                </c:pt>
                <c:pt idx="292">
                  <c:v>36.853621959686279</c:v>
                </c:pt>
                <c:pt idx="293">
                  <c:v>36.989669322967529</c:v>
                </c:pt>
                <c:pt idx="294">
                  <c:v>37.131262540817261</c:v>
                </c:pt>
                <c:pt idx="295">
                  <c:v>37.254594087600708</c:v>
                </c:pt>
                <c:pt idx="296">
                  <c:v>37.391441345214837</c:v>
                </c:pt>
                <c:pt idx="297">
                  <c:v>37.500305414199829</c:v>
                </c:pt>
                <c:pt idx="298">
                  <c:v>37.654430150985718</c:v>
                </c:pt>
                <c:pt idx="299">
                  <c:v>37.755467414855957</c:v>
                </c:pt>
                <c:pt idx="300">
                  <c:v>37.861349582672119</c:v>
                </c:pt>
                <c:pt idx="301">
                  <c:v>37.987641334533691</c:v>
                </c:pt>
                <c:pt idx="302">
                  <c:v>38.091318130493157</c:v>
                </c:pt>
                <c:pt idx="303">
                  <c:v>38.219829082489007</c:v>
                </c:pt>
                <c:pt idx="304">
                  <c:v>38.332485437393188</c:v>
                </c:pt>
                <c:pt idx="305">
                  <c:v>38.451988220214837</c:v>
                </c:pt>
                <c:pt idx="306">
                  <c:v>38.555256843566887</c:v>
                </c:pt>
                <c:pt idx="307">
                  <c:v>38.655431032180793</c:v>
                </c:pt>
                <c:pt idx="308">
                  <c:v>38.762523651123047</c:v>
                </c:pt>
                <c:pt idx="309">
                  <c:v>38.889724254608147</c:v>
                </c:pt>
                <c:pt idx="310">
                  <c:v>38.999986886978149</c:v>
                </c:pt>
                <c:pt idx="311">
                  <c:v>39.122125148773193</c:v>
                </c:pt>
                <c:pt idx="312">
                  <c:v>39.25447678565979</c:v>
                </c:pt>
                <c:pt idx="313">
                  <c:v>39.356692790985107</c:v>
                </c:pt>
                <c:pt idx="314">
                  <c:v>39.463517189025879</c:v>
                </c:pt>
                <c:pt idx="315">
                  <c:v>39.590785264968872</c:v>
                </c:pt>
                <c:pt idx="316">
                  <c:v>39.724984884262078</c:v>
                </c:pt>
                <c:pt idx="317">
                  <c:v>39.847919464111328</c:v>
                </c:pt>
                <c:pt idx="318">
                  <c:v>39.964537382125847</c:v>
                </c:pt>
                <c:pt idx="319">
                  <c:v>40.1209397315979</c:v>
                </c:pt>
                <c:pt idx="320">
                  <c:v>40.228279590606689</c:v>
                </c:pt>
                <c:pt idx="321">
                  <c:v>40.353152275085449</c:v>
                </c:pt>
                <c:pt idx="322">
                  <c:v>40.464375257492073</c:v>
                </c:pt>
                <c:pt idx="323">
                  <c:v>40.590377807617188</c:v>
                </c:pt>
                <c:pt idx="324">
                  <c:v>40.726015329360962</c:v>
                </c:pt>
                <c:pt idx="325">
                  <c:v>40.849336385726929</c:v>
                </c:pt>
                <c:pt idx="326">
                  <c:v>40.993446588516242</c:v>
                </c:pt>
                <c:pt idx="327">
                  <c:v>41.147934436798103</c:v>
                </c:pt>
                <c:pt idx="328">
                  <c:v>41.25923228263855</c:v>
                </c:pt>
                <c:pt idx="329">
                  <c:v>41.387461185455322</c:v>
                </c:pt>
                <c:pt idx="330">
                  <c:v>41.51259708404541</c:v>
                </c:pt>
                <c:pt idx="331">
                  <c:v>41.650814533233643</c:v>
                </c:pt>
                <c:pt idx="332">
                  <c:v>41.760654211044312</c:v>
                </c:pt>
                <c:pt idx="333">
                  <c:v>41.879896402359009</c:v>
                </c:pt>
                <c:pt idx="334">
                  <c:v>42.026973485946662</c:v>
                </c:pt>
                <c:pt idx="335">
                  <c:v>42.133947849273682</c:v>
                </c:pt>
                <c:pt idx="336">
                  <c:v>42.257581949234009</c:v>
                </c:pt>
                <c:pt idx="337">
                  <c:v>42.394600391387939</c:v>
                </c:pt>
                <c:pt idx="338">
                  <c:v>42.517889738082893</c:v>
                </c:pt>
                <c:pt idx="339">
                  <c:v>42.630732774734497</c:v>
                </c:pt>
                <c:pt idx="340">
                  <c:v>42.757938623428338</c:v>
                </c:pt>
                <c:pt idx="341">
                  <c:v>42.890480518341057</c:v>
                </c:pt>
                <c:pt idx="342">
                  <c:v>42.991455793380737</c:v>
                </c:pt>
                <c:pt idx="343">
                  <c:v>43.092825174331672</c:v>
                </c:pt>
                <c:pt idx="344">
                  <c:v>43.214487552642822</c:v>
                </c:pt>
                <c:pt idx="345">
                  <c:v>43.358456611633301</c:v>
                </c:pt>
                <c:pt idx="346">
                  <c:v>43.482441186904907</c:v>
                </c:pt>
                <c:pt idx="347">
                  <c:v>43.594363212585449</c:v>
                </c:pt>
                <c:pt idx="348">
                  <c:v>43.714447498321533</c:v>
                </c:pt>
                <c:pt idx="349">
                  <c:v>43.855493783950813</c:v>
                </c:pt>
                <c:pt idx="350">
                  <c:v>43.966228485107422</c:v>
                </c:pt>
                <c:pt idx="351">
                  <c:v>44.122331857681267</c:v>
                </c:pt>
                <c:pt idx="352">
                  <c:v>44.223821878433228</c:v>
                </c:pt>
                <c:pt idx="353">
                  <c:v>44.359459161758423</c:v>
                </c:pt>
                <c:pt idx="354">
                  <c:v>44.465396881103523</c:v>
                </c:pt>
                <c:pt idx="355">
                  <c:v>44.623028039932251</c:v>
                </c:pt>
                <c:pt idx="356">
                  <c:v>44.758187294006348</c:v>
                </c:pt>
                <c:pt idx="357">
                  <c:v>44.888243913650513</c:v>
                </c:pt>
                <c:pt idx="358">
                  <c:v>45.022973537445068</c:v>
                </c:pt>
                <c:pt idx="359">
                  <c:v>45.130239725112922</c:v>
                </c:pt>
                <c:pt idx="360">
                  <c:v>45.285263776779168</c:v>
                </c:pt>
                <c:pt idx="361">
                  <c:v>45.387531995773323</c:v>
                </c:pt>
                <c:pt idx="362">
                  <c:v>45.490453958511353</c:v>
                </c:pt>
                <c:pt idx="363">
                  <c:v>45.626845121383667</c:v>
                </c:pt>
                <c:pt idx="364">
                  <c:v>45.755383014678962</c:v>
                </c:pt>
                <c:pt idx="365">
                  <c:v>45.857248783111572</c:v>
                </c:pt>
                <c:pt idx="366">
                  <c:v>45.976793050765991</c:v>
                </c:pt>
                <c:pt idx="367">
                  <c:v>46.09168815612793</c:v>
                </c:pt>
                <c:pt idx="368">
                  <c:v>46.224755048751831</c:v>
                </c:pt>
                <c:pt idx="369">
                  <c:v>46.339707374572747</c:v>
                </c:pt>
                <c:pt idx="370">
                  <c:v>46.489207029342651</c:v>
                </c:pt>
                <c:pt idx="371">
                  <c:v>46.598677396774292</c:v>
                </c:pt>
                <c:pt idx="372">
                  <c:v>46.72249436378479</c:v>
                </c:pt>
                <c:pt idx="373">
                  <c:v>46.831025362014771</c:v>
                </c:pt>
                <c:pt idx="374">
                  <c:v>46.988198280334473</c:v>
                </c:pt>
                <c:pt idx="375">
                  <c:v>47.088522434234619</c:v>
                </c:pt>
                <c:pt idx="376">
                  <c:v>47.218119621276863</c:v>
                </c:pt>
                <c:pt idx="377">
                  <c:v>47.32959508895874</c:v>
                </c:pt>
                <c:pt idx="378">
                  <c:v>47.457891941070557</c:v>
                </c:pt>
                <c:pt idx="379">
                  <c:v>47.587477207183838</c:v>
                </c:pt>
                <c:pt idx="380">
                  <c:v>47.690738201141357</c:v>
                </c:pt>
                <c:pt idx="381">
                  <c:v>47.833303928375237</c:v>
                </c:pt>
                <c:pt idx="382">
                  <c:v>47.955921649932861</c:v>
                </c:pt>
                <c:pt idx="383">
                  <c:v>48.089433908462517</c:v>
                </c:pt>
                <c:pt idx="384">
                  <c:v>48.188828229904168</c:v>
                </c:pt>
                <c:pt idx="385">
                  <c:v>48.305558204650879</c:v>
                </c:pt>
                <c:pt idx="386">
                  <c:v>48.45293927192688</c:v>
                </c:pt>
                <c:pt idx="387">
                  <c:v>48.556462287902832</c:v>
                </c:pt>
                <c:pt idx="388">
                  <c:v>48.684411525726318</c:v>
                </c:pt>
                <c:pt idx="389">
                  <c:v>48.799626111984253</c:v>
                </c:pt>
                <c:pt idx="390">
                  <c:v>48.92560601234436</c:v>
                </c:pt>
                <c:pt idx="391">
                  <c:v>49.053472280502319</c:v>
                </c:pt>
                <c:pt idx="392">
                  <c:v>49.155756235122681</c:v>
                </c:pt>
                <c:pt idx="393">
                  <c:v>49.295015335083008</c:v>
                </c:pt>
                <c:pt idx="394">
                  <c:v>49.422093391418457</c:v>
                </c:pt>
                <c:pt idx="395">
                  <c:v>49.552046537399292</c:v>
                </c:pt>
                <c:pt idx="396">
                  <c:v>49.667874097824097</c:v>
                </c:pt>
                <c:pt idx="397">
                  <c:v>49.787451267242432</c:v>
                </c:pt>
                <c:pt idx="398">
                  <c:v>49.888493299484253</c:v>
                </c:pt>
                <c:pt idx="399">
                  <c:v>50.019378185272217</c:v>
                </c:pt>
                <c:pt idx="400">
                  <c:v>50.125908374786377</c:v>
                </c:pt>
                <c:pt idx="401">
                  <c:v>50.255805969238281</c:v>
                </c:pt>
                <c:pt idx="402">
                  <c:v>50.356297969818122</c:v>
                </c:pt>
                <c:pt idx="403">
                  <c:v>50.457242727279663</c:v>
                </c:pt>
                <c:pt idx="404">
                  <c:v>50.592456579208367</c:v>
                </c:pt>
                <c:pt idx="405">
                  <c:v>50.72222375869751</c:v>
                </c:pt>
                <c:pt idx="406">
                  <c:v>50.848437309265137</c:v>
                </c:pt>
                <c:pt idx="407">
                  <c:v>50.964493036270142</c:v>
                </c:pt>
                <c:pt idx="408">
                  <c:v>51.090402603149407</c:v>
                </c:pt>
                <c:pt idx="409">
                  <c:v>51.21973443031311</c:v>
                </c:pt>
                <c:pt idx="410">
                  <c:v>51.321592330932617</c:v>
                </c:pt>
                <c:pt idx="411">
                  <c:v>51.421778202056878</c:v>
                </c:pt>
                <c:pt idx="412">
                  <c:v>51.52517294883728</c:v>
                </c:pt>
                <c:pt idx="413">
                  <c:v>51.6449134349823</c:v>
                </c:pt>
                <c:pt idx="414">
                  <c:v>51.788340330123901</c:v>
                </c:pt>
                <c:pt idx="415">
                  <c:v>51.921718835830688</c:v>
                </c:pt>
                <c:pt idx="416">
                  <c:v>52.046072721481323</c:v>
                </c:pt>
                <c:pt idx="417">
                  <c:v>52.193908452987671</c:v>
                </c:pt>
                <c:pt idx="418">
                  <c:v>52.301918745040886</c:v>
                </c:pt>
                <c:pt idx="419">
                  <c:v>52.453311681747437</c:v>
                </c:pt>
                <c:pt idx="420">
                  <c:v>52.553469896316528</c:v>
                </c:pt>
                <c:pt idx="421">
                  <c:v>52.657254695892327</c:v>
                </c:pt>
                <c:pt idx="422">
                  <c:v>52.798567056655877</c:v>
                </c:pt>
                <c:pt idx="423">
                  <c:v>52.923417329788208</c:v>
                </c:pt>
                <c:pt idx="424">
                  <c:v>53.056550264358521</c:v>
                </c:pt>
                <c:pt idx="425">
                  <c:v>53.178585529327393</c:v>
                </c:pt>
                <c:pt idx="426">
                  <c:v>53.301063537597663</c:v>
                </c:pt>
                <c:pt idx="427">
                  <c:v>53.422399520874023</c:v>
                </c:pt>
                <c:pt idx="428">
                  <c:v>53.522676944732673</c:v>
                </c:pt>
                <c:pt idx="429">
                  <c:v>53.652715921401978</c:v>
                </c:pt>
                <c:pt idx="430">
                  <c:v>53.75646710395813</c:v>
                </c:pt>
                <c:pt idx="431">
                  <c:v>53.887388467788703</c:v>
                </c:pt>
                <c:pt idx="432">
                  <c:v>54.000723600387573</c:v>
                </c:pt>
                <c:pt idx="433">
                  <c:v>54.154947519302368</c:v>
                </c:pt>
                <c:pt idx="434">
                  <c:v>54.322495937347412</c:v>
                </c:pt>
                <c:pt idx="435">
                  <c:v>54.430467844009399</c:v>
                </c:pt>
                <c:pt idx="436">
                  <c:v>54.555227756500237</c:v>
                </c:pt>
                <c:pt idx="437">
                  <c:v>54.679581165313721</c:v>
                </c:pt>
                <c:pt idx="438">
                  <c:v>54.825612306594849</c:v>
                </c:pt>
                <c:pt idx="439">
                  <c:v>54.964489936828613</c:v>
                </c:pt>
                <c:pt idx="440">
                  <c:v>55.092926740646362</c:v>
                </c:pt>
                <c:pt idx="441">
                  <c:v>55.221686363220208</c:v>
                </c:pt>
                <c:pt idx="442">
                  <c:v>55.355468988418579</c:v>
                </c:pt>
                <c:pt idx="443">
                  <c:v>55.467103242874153</c:v>
                </c:pt>
                <c:pt idx="444">
                  <c:v>55.587539911270142</c:v>
                </c:pt>
                <c:pt idx="445">
                  <c:v>55.721676111221313</c:v>
                </c:pt>
                <c:pt idx="446">
                  <c:v>55.83397388458252</c:v>
                </c:pt>
                <c:pt idx="447">
                  <c:v>55.95924973487854</c:v>
                </c:pt>
                <c:pt idx="448">
                  <c:v>56.09647274017334</c:v>
                </c:pt>
                <c:pt idx="449">
                  <c:v>56.230650663375847</c:v>
                </c:pt>
                <c:pt idx="450">
                  <c:v>56.360968351364143</c:v>
                </c:pt>
                <c:pt idx="451">
                  <c:v>56.467219352722168</c:v>
                </c:pt>
                <c:pt idx="452">
                  <c:v>56.620404243469238</c:v>
                </c:pt>
                <c:pt idx="453">
                  <c:v>56.764429092407227</c:v>
                </c:pt>
                <c:pt idx="454">
                  <c:v>56.885643482208252</c:v>
                </c:pt>
                <c:pt idx="455">
                  <c:v>56.998769760131843</c:v>
                </c:pt>
                <c:pt idx="456">
                  <c:v>57.123468160629272</c:v>
                </c:pt>
                <c:pt idx="457">
                  <c:v>57.254456996917718</c:v>
                </c:pt>
                <c:pt idx="458">
                  <c:v>57.357475996017463</c:v>
                </c:pt>
                <c:pt idx="459">
                  <c:v>57.457719802856452</c:v>
                </c:pt>
                <c:pt idx="460">
                  <c:v>57.594527244567871</c:v>
                </c:pt>
                <c:pt idx="461">
                  <c:v>57.710418462753303</c:v>
                </c:pt>
                <c:pt idx="462">
                  <c:v>57.85883903503418</c:v>
                </c:pt>
                <c:pt idx="463">
                  <c:v>57.967066049575813</c:v>
                </c:pt>
                <c:pt idx="464">
                  <c:v>58.119288682937622</c:v>
                </c:pt>
                <c:pt idx="465">
                  <c:v>58.223763465881348</c:v>
                </c:pt>
                <c:pt idx="466">
                  <c:v>58.324567794799798</c:v>
                </c:pt>
                <c:pt idx="467">
                  <c:v>58.463169097900391</c:v>
                </c:pt>
                <c:pt idx="468">
                  <c:v>58.589431047439582</c:v>
                </c:pt>
                <c:pt idx="469">
                  <c:v>58.724618196487427</c:v>
                </c:pt>
                <c:pt idx="470">
                  <c:v>58.851545333862298</c:v>
                </c:pt>
                <c:pt idx="471">
                  <c:v>58.992709159851067</c:v>
                </c:pt>
                <c:pt idx="472">
                  <c:v>59.093108415603638</c:v>
                </c:pt>
                <c:pt idx="473">
                  <c:v>59.225440740585327</c:v>
                </c:pt>
                <c:pt idx="474">
                  <c:v>59.333974838256843</c:v>
                </c:pt>
                <c:pt idx="475">
                  <c:v>59.462363004684448</c:v>
                </c:pt>
                <c:pt idx="476">
                  <c:v>59.597330331802368</c:v>
                </c:pt>
                <c:pt idx="477">
                  <c:v>59.719619035720832</c:v>
                </c:pt>
                <c:pt idx="478">
                  <c:v>59.837323427200317</c:v>
                </c:pt>
                <c:pt idx="479">
                  <c:v>59.984662055969238</c:v>
                </c:pt>
                <c:pt idx="480">
                  <c:v>60.088635206222527</c:v>
                </c:pt>
                <c:pt idx="481">
                  <c:v>60.190794706344597</c:v>
                </c:pt>
                <c:pt idx="482">
                  <c:v>60.314494848251343</c:v>
                </c:pt>
                <c:pt idx="483">
                  <c:v>60.423879623413093</c:v>
                </c:pt>
                <c:pt idx="484">
                  <c:v>60.549618244171143</c:v>
                </c:pt>
                <c:pt idx="485">
                  <c:v>60.691542625427253</c:v>
                </c:pt>
                <c:pt idx="486">
                  <c:v>60.801476240158081</c:v>
                </c:pt>
                <c:pt idx="487">
                  <c:v>60.953242301940918</c:v>
                </c:pt>
                <c:pt idx="488">
                  <c:v>61.058618783950813</c:v>
                </c:pt>
                <c:pt idx="489">
                  <c:v>61.180733203887939</c:v>
                </c:pt>
                <c:pt idx="490">
                  <c:v>61.294211387634277</c:v>
                </c:pt>
                <c:pt idx="491">
                  <c:v>61.422274589538567</c:v>
                </c:pt>
                <c:pt idx="492">
                  <c:v>61.525386333465583</c:v>
                </c:pt>
                <c:pt idx="493">
                  <c:v>61.657901525497437</c:v>
                </c:pt>
                <c:pt idx="494">
                  <c:v>61.759143590927117</c:v>
                </c:pt>
                <c:pt idx="495">
                  <c:v>61.889091968536377</c:v>
                </c:pt>
                <c:pt idx="496">
                  <c:v>61.995018482208252</c:v>
                </c:pt>
                <c:pt idx="497">
                  <c:v>62.123185157775879</c:v>
                </c:pt>
                <c:pt idx="498">
                  <c:v>62.226701021194458</c:v>
                </c:pt>
                <c:pt idx="499">
                  <c:v>62.353001356124878</c:v>
                </c:pt>
                <c:pt idx="500">
                  <c:v>62.463374853134162</c:v>
                </c:pt>
                <c:pt idx="501">
                  <c:v>62.587683439254761</c:v>
                </c:pt>
                <c:pt idx="502">
                  <c:v>62.691973209381104</c:v>
                </c:pt>
                <c:pt idx="503">
                  <c:v>62.820554971694953</c:v>
                </c:pt>
                <c:pt idx="504">
                  <c:v>62.922721147537231</c:v>
                </c:pt>
                <c:pt idx="505">
                  <c:v>63.022736549377441</c:v>
                </c:pt>
                <c:pt idx="506">
                  <c:v>63.13360333442688</c:v>
                </c:pt>
                <c:pt idx="507">
                  <c:v>63.258038997650146</c:v>
                </c:pt>
                <c:pt idx="508">
                  <c:v>63.386669397354133</c:v>
                </c:pt>
                <c:pt idx="509">
                  <c:v>63.521144866943359</c:v>
                </c:pt>
                <c:pt idx="510">
                  <c:v>63.64110255241394</c:v>
                </c:pt>
                <c:pt idx="511">
                  <c:v>63.760781526565552</c:v>
                </c:pt>
                <c:pt idx="512">
                  <c:v>63.888514280319207</c:v>
                </c:pt>
                <c:pt idx="513">
                  <c:v>63.992578029632568</c:v>
                </c:pt>
                <c:pt idx="514">
                  <c:v>64.133656740188599</c:v>
                </c:pt>
                <c:pt idx="515">
                  <c:v>64.288908243179321</c:v>
                </c:pt>
                <c:pt idx="516">
                  <c:v>64.391321420669556</c:v>
                </c:pt>
                <c:pt idx="517">
                  <c:v>64.5155348777771</c:v>
                </c:pt>
                <c:pt idx="518">
                  <c:v>64.658331155776978</c:v>
                </c:pt>
                <c:pt idx="519">
                  <c:v>64.810163021087646</c:v>
                </c:pt>
                <c:pt idx="520">
                  <c:v>64.922858238220215</c:v>
                </c:pt>
                <c:pt idx="521">
                  <c:v>65.057041645050049</c:v>
                </c:pt>
                <c:pt idx="522">
                  <c:v>65.185617923736572</c:v>
                </c:pt>
                <c:pt idx="523">
                  <c:v>65.300678014755249</c:v>
                </c:pt>
                <c:pt idx="524">
                  <c:v>65.426445245742798</c:v>
                </c:pt>
                <c:pt idx="525">
                  <c:v>65.553970336914063</c:v>
                </c:pt>
                <c:pt idx="526">
                  <c:v>65.655325889587402</c:v>
                </c:pt>
                <c:pt idx="527">
                  <c:v>65.756756067276001</c:v>
                </c:pt>
                <c:pt idx="528">
                  <c:v>65.891184329986572</c:v>
                </c:pt>
                <c:pt idx="529">
                  <c:v>66.023826122283936</c:v>
                </c:pt>
                <c:pt idx="530">
                  <c:v>66.143563985824585</c:v>
                </c:pt>
                <c:pt idx="531">
                  <c:v>66.257813692092896</c:v>
                </c:pt>
                <c:pt idx="532">
                  <c:v>66.388633489608765</c:v>
                </c:pt>
                <c:pt idx="533">
                  <c:v>66.525396585464478</c:v>
                </c:pt>
                <c:pt idx="534">
                  <c:v>66.63171648979187</c:v>
                </c:pt>
                <c:pt idx="535">
                  <c:v>66.788918256759644</c:v>
                </c:pt>
                <c:pt idx="536">
                  <c:v>66.890181541442871</c:v>
                </c:pt>
                <c:pt idx="537">
                  <c:v>66.992434501647949</c:v>
                </c:pt>
                <c:pt idx="538">
                  <c:v>67.146660804748535</c:v>
                </c:pt>
                <c:pt idx="539">
                  <c:v>67.287468194961548</c:v>
                </c:pt>
                <c:pt idx="540">
                  <c:v>67.387509107589722</c:v>
                </c:pt>
                <c:pt idx="541">
                  <c:v>67.522637128829956</c:v>
                </c:pt>
                <c:pt idx="542">
                  <c:v>67.648376226425171</c:v>
                </c:pt>
                <c:pt idx="543">
                  <c:v>67.787009477615356</c:v>
                </c:pt>
                <c:pt idx="544">
                  <c:v>67.888342380523682</c:v>
                </c:pt>
                <c:pt idx="545">
                  <c:v>67.988622426986694</c:v>
                </c:pt>
                <c:pt idx="546">
                  <c:v>68.092464923858643</c:v>
                </c:pt>
                <c:pt idx="547">
                  <c:v>68.218746185302734</c:v>
                </c:pt>
                <c:pt idx="548">
                  <c:v>68.333732604980469</c:v>
                </c:pt>
                <c:pt idx="549">
                  <c:v>68.456266403198242</c:v>
                </c:pt>
                <c:pt idx="550">
                  <c:v>68.593120336532593</c:v>
                </c:pt>
                <c:pt idx="551">
                  <c:v>68.722572088241577</c:v>
                </c:pt>
                <c:pt idx="552">
                  <c:v>68.854696273803711</c:v>
                </c:pt>
                <c:pt idx="553">
                  <c:v>68.978754281997681</c:v>
                </c:pt>
                <c:pt idx="554">
                  <c:v>69.119624853134155</c:v>
                </c:pt>
                <c:pt idx="555">
                  <c:v>69.221493005752563</c:v>
                </c:pt>
                <c:pt idx="556">
                  <c:v>69.322946548461914</c:v>
                </c:pt>
                <c:pt idx="557">
                  <c:v>69.426415920257568</c:v>
                </c:pt>
                <c:pt idx="558">
                  <c:v>69.554982662200928</c:v>
                </c:pt>
                <c:pt idx="559">
                  <c:v>69.678180456161499</c:v>
                </c:pt>
                <c:pt idx="560">
                  <c:v>69.794032573699951</c:v>
                </c:pt>
                <c:pt idx="561">
                  <c:v>69.922551870346069</c:v>
                </c:pt>
                <c:pt idx="562">
                  <c:v>70.05596661567688</c:v>
                </c:pt>
                <c:pt idx="563">
                  <c:v>70.168287754058838</c:v>
                </c:pt>
                <c:pt idx="564">
                  <c:v>70.321435451507568</c:v>
                </c:pt>
                <c:pt idx="565">
                  <c:v>70.46478009223938</c:v>
                </c:pt>
                <c:pt idx="566">
                  <c:v>70.591216802597046</c:v>
                </c:pt>
                <c:pt idx="567">
                  <c:v>70.718646764755249</c:v>
                </c:pt>
                <c:pt idx="568">
                  <c:v>70.818673133850098</c:v>
                </c:pt>
                <c:pt idx="569">
                  <c:v>70.928499460220337</c:v>
                </c:pt>
                <c:pt idx="570">
                  <c:v>71.054918527603149</c:v>
                </c:pt>
                <c:pt idx="571">
                  <c:v>71.157535552978516</c:v>
                </c:pt>
                <c:pt idx="572">
                  <c:v>71.301753997802734</c:v>
                </c:pt>
                <c:pt idx="573">
                  <c:v>71.452672719955444</c:v>
                </c:pt>
                <c:pt idx="574">
                  <c:v>71.556985378265381</c:v>
                </c:pt>
                <c:pt idx="575">
                  <c:v>71.678548097610474</c:v>
                </c:pt>
                <c:pt idx="576">
                  <c:v>71.828616380691528</c:v>
                </c:pt>
                <c:pt idx="577">
                  <c:v>71.965414762496948</c:v>
                </c:pt>
                <c:pt idx="578">
                  <c:v>72.08917498588562</c:v>
                </c:pt>
                <c:pt idx="579">
                  <c:v>72.225922822952271</c:v>
                </c:pt>
                <c:pt idx="580">
                  <c:v>72.347414255142212</c:v>
                </c:pt>
                <c:pt idx="581">
                  <c:v>72.462709188461304</c:v>
                </c:pt>
                <c:pt idx="582">
                  <c:v>72.587472438812256</c:v>
                </c:pt>
                <c:pt idx="583">
                  <c:v>72.720242977142334</c:v>
                </c:pt>
                <c:pt idx="584">
                  <c:v>72.849190235137939</c:v>
                </c:pt>
                <c:pt idx="585">
                  <c:v>72.954216480255127</c:v>
                </c:pt>
                <c:pt idx="586">
                  <c:v>73.095876932144165</c:v>
                </c:pt>
                <c:pt idx="587">
                  <c:v>73.212477684020996</c:v>
                </c:pt>
                <c:pt idx="588">
                  <c:v>73.360051155090332</c:v>
                </c:pt>
                <c:pt idx="589">
                  <c:v>73.469515323638916</c:v>
                </c:pt>
                <c:pt idx="590">
                  <c:v>73.621877908706665</c:v>
                </c:pt>
                <c:pt idx="591">
                  <c:v>73.764051914215088</c:v>
                </c:pt>
                <c:pt idx="592">
                  <c:v>73.879445552825928</c:v>
                </c:pt>
                <c:pt idx="593">
                  <c:v>73.993612289428711</c:v>
                </c:pt>
                <c:pt idx="594">
                  <c:v>74.130810022354126</c:v>
                </c:pt>
                <c:pt idx="595">
                  <c:v>74.256180286407471</c:v>
                </c:pt>
                <c:pt idx="596">
                  <c:v>74.387426853179932</c:v>
                </c:pt>
                <c:pt idx="597">
                  <c:v>74.500895261764526</c:v>
                </c:pt>
                <c:pt idx="598">
                  <c:v>74.653840780258179</c:v>
                </c:pt>
                <c:pt idx="599">
                  <c:v>74.757027149200439</c:v>
                </c:pt>
                <c:pt idx="600">
                  <c:v>74.858329296112061</c:v>
                </c:pt>
                <c:pt idx="601">
                  <c:v>74.964991569519043</c:v>
                </c:pt>
                <c:pt idx="602">
                  <c:v>75.09089183807373</c:v>
                </c:pt>
                <c:pt idx="603">
                  <c:v>75.220078468322754</c:v>
                </c:pt>
                <c:pt idx="604">
                  <c:v>75.326497793197632</c:v>
                </c:pt>
                <c:pt idx="605">
                  <c:v>75.432391405105591</c:v>
                </c:pt>
                <c:pt idx="606">
                  <c:v>75.552689552307129</c:v>
                </c:pt>
                <c:pt idx="607">
                  <c:v>75.664213180541992</c:v>
                </c:pt>
                <c:pt idx="608">
                  <c:v>75.791799068450928</c:v>
                </c:pt>
                <c:pt idx="609">
                  <c:v>75.892060279846191</c:v>
                </c:pt>
                <c:pt idx="610">
                  <c:v>76.014892816543579</c:v>
                </c:pt>
                <c:pt idx="611">
                  <c:v>76.13035774230957</c:v>
                </c:pt>
                <c:pt idx="612">
                  <c:v>76.254209995269775</c:v>
                </c:pt>
                <c:pt idx="613">
                  <c:v>76.392053365707397</c:v>
                </c:pt>
                <c:pt idx="614">
                  <c:v>76.500406503677368</c:v>
                </c:pt>
                <c:pt idx="615">
                  <c:v>76.658014535903931</c:v>
                </c:pt>
                <c:pt idx="616">
                  <c:v>76.759757041931152</c:v>
                </c:pt>
                <c:pt idx="617">
                  <c:v>76.885080814361572</c:v>
                </c:pt>
                <c:pt idx="618">
                  <c:v>77.001114368438721</c:v>
                </c:pt>
                <c:pt idx="619">
                  <c:v>77.118979454040527</c:v>
                </c:pt>
                <c:pt idx="620">
                  <c:v>77.228727102279663</c:v>
                </c:pt>
                <c:pt idx="621">
                  <c:v>77.360011100769043</c:v>
                </c:pt>
                <c:pt idx="622">
                  <c:v>77.462271928787231</c:v>
                </c:pt>
                <c:pt idx="623">
                  <c:v>77.591039419174194</c:v>
                </c:pt>
                <c:pt idx="624">
                  <c:v>77.723956108093262</c:v>
                </c:pt>
                <c:pt idx="625">
                  <c:v>77.847360372543335</c:v>
                </c:pt>
                <c:pt idx="626">
                  <c:v>77.992362022399902</c:v>
                </c:pt>
                <c:pt idx="627">
                  <c:v>78.130858659744263</c:v>
                </c:pt>
                <c:pt idx="628">
                  <c:v>78.256629467010498</c:v>
                </c:pt>
                <c:pt idx="629">
                  <c:v>78.360014915466309</c:v>
                </c:pt>
                <c:pt idx="630">
                  <c:v>78.500465154647827</c:v>
                </c:pt>
                <c:pt idx="631">
                  <c:v>78.621437549591064</c:v>
                </c:pt>
                <c:pt idx="632">
                  <c:v>78.72196888923645</c:v>
                </c:pt>
                <c:pt idx="633">
                  <c:v>78.828024864196777</c:v>
                </c:pt>
                <c:pt idx="634">
                  <c:v>78.994621515274048</c:v>
                </c:pt>
                <c:pt idx="635">
                  <c:v>79.135451555252075</c:v>
                </c:pt>
                <c:pt idx="636">
                  <c:v>79.288246631622314</c:v>
                </c:pt>
                <c:pt idx="637">
                  <c:v>79.389081478118896</c:v>
                </c:pt>
                <c:pt idx="638">
                  <c:v>79.526018142700195</c:v>
                </c:pt>
                <c:pt idx="639">
                  <c:v>79.626534700393677</c:v>
                </c:pt>
                <c:pt idx="640">
                  <c:v>79.755451202392578</c:v>
                </c:pt>
                <c:pt idx="641">
                  <c:v>79.85873007774353</c:v>
                </c:pt>
                <c:pt idx="642">
                  <c:v>79.965180158615112</c:v>
                </c:pt>
                <c:pt idx="643">
                  <c:v>80.122438192367554</c:v>
                </c:pt>
                <c:pt idx="644">
                  <c:v>80.255475282669067</c:v>
                </c:pt>
                <c:pt idx="645">
                  <c:v>80.381930112838745</c:v>
                </c:pt>
                <c:pt idx="646">
                  <c:v>80.523958206176758</c:v>
                </c:pt>
                <c:pt idx="647">
                  <c:v>80.625414848327637</c:v>
                </c:pt>
                <c:pt idx="648">
                  <c:v>80.757273435592651</c:v>
                </c:pt>
                <c:pt idx="649">
                  <c:v>80.882415056228638</c:v>
                </c:pt>
                <c:pt idx="650">
                  <c:v>81.03278112411499</c:v>
                </c:pt>
                <c:pt idx="651">
                  <c:v>81.191626310348511</c:v>
                </c:pt>
                <c:pt idx="652">
                  <c:v>81.314448118209839</c:v>
                </c:pt>
                <c:pt idx="653">
                  <c:v>81.455488204956055</c:v>
                </c:pt>
                <c:pt idx="654">
                  <c:v>81.589750528335571</c:v>
                </c:pt>
                <c:pt idx="655">
                  <c:v>81.719337701797485</c:v>
                </c:pt>
                <c:pt idx="656">
                  <c:v>81.858423233032227</c:v>
                </c:pt>
                <c:pt idx="657">
                  <c:v>81.9877028465271</c:v>
                </c:pt>
                <c:pt idx="658">
                  <c:v>82.092293739318848</c:v>
                </c:pt>
                <c:pt idx="659">
                  <c:v>82.219634294509888</c:v>
                </c:pt>
                <c:pt idx="660">
                  <c:v>82.33156156539917</c:v>
                </c:pt>
                <c:pt idx="661">
                  <c:v>82.460493087768555</c:v>
                </c:pt>
                <c:pt idx="662">
                  <c:v>82.58746862411499</c:v>
                </c:pt>
                <c:pt idx="663">
                  <c:v>82.691845893859863</c:v>
                </c:pt>
                <c:pt idx="664">
                  <c:v>82.796776533126831</c:v>
                </c:pt>
                <c:pt idx="665">
                  <c:v>82.92180323600769</c:v>
                </c:pt>
                <c:pt idx="666">
                  <c:v>83.056879997253418</c:v>
                </c:pt>
                <c:pt idx="667">
                  <c:v>83.187197685241699</c:v>
                </c:pt>
                <c:pt idx="668">
                  <c:v>83.322168111801147</c:v>
                </c:pt>
                <c:pt idx="669">
                  <c:v>83.460504055023193</c:v>
                </c:pt>
                <c:pt idx="670">
                  <c:v>83.587900400161743</c:v>
                </c:pt>
                <c:pt idx="671">
                  <c:v>83.720483541488647</c:v>
                </c:pt>
                <c:pt idx="672">
                  <c:v>83.821368932723999</c:v>
                </c:pt>
                <c:pt idx="673">
                  <c:v>83.989462375640869</c:v>
                </c:pt>
                <c:pt idx="674">
                  <c:v>84.155483245849609</c:v>
                </c:pt>
                <c:pt idx="675">
                  <c:v>84.295990467071533</c:v>
                </c:pt>
                <c:pt idx="676">
                  <c:v>84.430350065231323</c:v>
                </c:pt>
                <c:pt idx="677">
                  <c:v>84.55529522895813</c:v>
                </c:pt>
                <c:pt idx="678">
                  <c:v>84.655595779418945</c:v>
                </c:pt>
                <c:pt idx="679">
                  <c:v>84.795619487762451</c:v>
                </c:pt>
                <c:pt idx="680">
                  <c:v>84.923436880111694</c:v>
                </c:pt>
                <c:pt idx="681">
                  <c:v>85.053486347198486</c:v>
                </c:pt>
                <c:pt idx="682">
                  <c:v>85.154906749725342</c:v>
                </c:pt>
                <c:pt idx="683">
                  <c:v>85.254397630691528</c:v>
                </c:pt>
                <c:pt idx="684">
                  <c:v>85.387485265731812</c:v>
                </c:pt>
                <c:pt idx="685">
                  <c:v>85.514989137649536</c:v>
                </c:pt>
                <c:pt idx="686">
                  <c:v>85.621088981628418</c:v>
                </c:pt>
                <c:pt idx="687">
                  <c:v>85.721460819244385</c:v>
                </c:pt>
                <c:pt idx="688">
                  <c:v>85.824846982955933</c:v>
                </c:pt>
                <c:pt idx="689">
                  <c:v>85.966092109680176</c:v>
                </c:pt>
                <c:pt idx="690">
                  <c:v>86.122291803359985</c:v>
                </c:pt>
                <c:pt idx="691">
                  <c:v>86.221679449081421</c:v>
                </c:pt>
                <c:pt idx="692">
                  <c:v>86.325522184371948</c:v>
                </c:pt>
                <c:pt idx="693">
                  <c:v>86.464017152786255</c:v>
                </c:pt>
                <c:pt idx="694">
                  <c:v>86.590384244918823</c:v>
                </c:pt>
                <c:pt idx="695">
                  <c:v>86.720965623855591</c:v>
                </c:pt>
                <c:pt idx="696">
                  <c:v>86.821706533432007</c:v>
                </c:pt>
                <c:pt idx="697">
                  <c:v>86.931595325469971</c:v>
                </c:pt>
                <c:pt idx="698">
                  <c:v>87.052960395812988</c:v>
                </c:pt>
                <c:pt idx="699">
                  <c:v>87.188342809677124</c:v>
                </c:pt>
                <c:pt idx="700">
                  <c:v>87.318582534790039</c:v>
                </c:pt>
                <c:pt idx="701">
                  <c:v>87.4211266040802</c:v>
                </c:pt>
                <c:pt idx="702">
                  <c:v>87.557467460632324</c:v>
                </c:pt>
                <c:pt idx="703">
                  <c:v>87.66532826423645</c:v>
                </c:pt>
                <c:pt idx="704">
                  <c:v>87.801527500152588</c:v>
                </c:pt>
                <c:pt idx="705">
                  <c:v>87.95573091506958</c:v>
                </c:pt>
                <c:pt idx="706">
                  <c:v>88.087929725646973</c:v>
                </c:pt>
                <c:pt idx="707">
                  <c:v>88.188628435134888</c:v>
                </c:pt>
                <c:pt idx="708">
                  <c:v>88.299799680709839</c:v>
                </c:pt>
                <c:pt idx="709">
                  <c:v>88.453419923782349</c:v>
                </c:pt>
                <c:pt idx="710">
                  <c:v>88.553757905960083</c:v>
                </c:pt>
                <c:pt idx="711">
                  <c:v>88.655467748641968</c:v>
                </c:pt>
                <c:pt idx="712">
                  <c:v>88.756599187850952</c:v>
                </c:pt>
                <c:pt idx="713">
                  <c:v>88.886026382446289</c:v>
                </c:pt>
                <c:pt idx="714">
                  <c:v>88.988667249679565</c:v>
                </c:pt>
                <c:pt idx="715">
                  <c:v>89.097591400146484</c:v>
                </c:pt>
                <c:pt idx="716">
                  <c:v>89.219415903091431</c:v>
                </c:pt>
                <c:pt idx="717">
                  <c:v>89.355481863021851</c:v>
                </c:pt>
                <c:pt idx="718">
                  <c:v>89.466948509216309</c:v>
                </c:pt>
                <c:pt idx="719">
                  <c:v>89.619325399398804</c:v>
                </c:pt>
                <c:pt idx="720">
                  <c:v>89.720643043518066</c:v>
                </c:pt>
                <c:pt idx="721">
                  <c:v>89.821036100387573</c:v>
                </c:pt>
                <c:pt idx="722">
                  <c:v>89.922077178955078</c:v>
                </c:pt>
                <c:pt idx="723">
                  <c:v>90.050378799438477</c:v>
                </c:pt>
                <c:pt idx="724">
                  <c:v>90.166878700256348</c:v>
                </c:pt>
                <c:pt idx="725">
                  <c:v>90.28800368309021</c:v>
                </c:pt>
                <c:pt idx="726">
                  <c:v>90.410675764083862</c:v>
                </c:pt>
                <c:pt idx="727">
                  <c:v>90.525317430496216</c:v>
                </c:pt>
                <c:pt idx="728">
                  <c:v>90.644485712051392</c:v>
                </c:pt>
                <c:pt idx="729">
                  <c:v>90.788150072097778</c:v>
                </c:pt>
                <c:pt idx="730">
                  <c:v>90.914338111877441</c:v>
                </c:pt>
                <c:pt idx="731">
                  <c:v>91.024559736251831</c:v>
                </c:pt>
                <c:pt idx="732">
                  <c:v>91.132796049118042</c:v>
                </c:pt>
                <c:pt idx="733">
                  <c:v>91.261303186416626</c:v>
                </c:pt>
                <c:pt idx="734">
                  <c:v>91.39004921913147</c:v>
                </c:pt>
                <c:pt idx="735">
                  <c:v>91.512284755706787</c:v>
                </c:pt>
                <c:pt idx="736">
                  <c:v>91.657431125640869</c:v>
                </c:pt>
                <c:pt idx="737">
                  <c:v>91.759745121002197</c:v>
                </c:pt>
                <c:pt idx="738">
                  <c:v>91.891571760177612</c:v>
                </c:pt>
                <c:pt idx="739">
                  <c:v>92.000834941864014</c:v>
                </c:pt>
                <c:pt idx="740">
                  <c:v>92.154988288879395</c:v>
                </c:pt>
                <c:pt idx="741">
                  <c:v>92.261693477630615</c:v>
                </c:pt>
                <c:pt idx="742">
                  <c:v>92.386537075042725</c:v>
                </c:pt>
                <c:pt idx="743">
                  <c:v>92.529759168624878</c:v>
                </c:pt>
                <c:pt idx="744">
                  <c:v>92.654095411300659</c:v>
                </c:pt>
                <c:pt idx="745">
                  <c:v>92.761453151702881</c:v>
                </c:pt>
                <c:pt idx="746">
                  <c:v>92.886315822601318</c:v>
                </c:pt>
                <c:pt idx="747">
                  <c:v>93.000590324401855</c:v>
                </c:pt>
                <c:pt idx="748">
                  <c:v>93.122851610183716</c:v>
                </c:pt>
                <c:pt idx="749">
                  <c:v>93.226165056228638</c:v>
                </c:pt>
                <c:pt idx="750">
                  <c:v>93.359833955764771</c:v>
                </c:pt>
                <c:pt idx="751">
                  <c:v>93.467147827148438</c:v>
                </c:pt>
                <c:pt idx="752">
                  <c:v>93.596878051757813</c:v>
                </c:pt>
                <c:pt idx="753">
                  <c:v>93.721070051193237</c:v>
                </c:pt>
                <c:pt idx="754">
                  <c:v>93.829318284988403</c:v>
                </c:pt>
                <c:pt idx="755">
                  <c:v>93.979022741317749</c:v>
                </c:pt>
                <c:pt idx="756">
                  <c:v>94.118186712265015</c:v>
                </c:pt>
                <c:pt idx="757">
                  <c:v>94.228451013565063</c:v>
                </c:pt>
                <c:pt idx="758">
                  <c:v>94.357937574386597</c:v>
                </c:pt>
                <c:pt idx="759">
                  <c:v>94.467207908630371</c:v>
                </c:pt>
                <c:pt idx="760">
                  <c:v>94.591962575912476</c:v>
                </c:pt>
                <c:pt idx="761">
                  <c:v>94.727151393890381</c:v>
                </c:pt>
                <c:pt idx="762">
                  <c:v>94.82843804359436</c:v>
                </c:pt>
                <c:pt idx="763">
                  <c:v>94.965478897094727</c:v>
                </c:pt>
                <c:pt idx="764">
                  <c:v>95.094765186309814</c:v>
                </c:pt>
                <c:pt idx="765">
                  <c:v>95.226982593536377</c:v>
                </c:pt>
                <c:pt idx="766">
                  <c:v>95.326941967010498</c:v>
                </c:pt>
                <c:pt idx="767">
                  <c:v>95.436807870864868</c:v>
                </c:pt>
                <c:pt idx="768">
                  <c:v>95.559032201766968</c:v>
                </c:pt>
                <c:pt idx="769">
                  <c:v>95.666275024414063</c:v>
                </c:pt>
                <c:pt idx="770">
                  <c:v>95.789042472839355</c:v>
                </c:pt>
                <c:pt idx="771">
                  <c:v>95.895292282104492</c:v>
                </c:pt>
                <c:pt idx="772">
                  <c:v>96.014517068862915</c:v>
                </c:pt>
                <c:pt idx="773">
                  <c:v>96.159465074539185</c:v>
                </c:pt>
                <c:pt idx="774">
                  <c:v>96.328116178512573</c:v>
                </c:pt>
                <c:pt idx="775">
                  <c:v>96.467204332351685</c:v>
                </c:pt>
                <c:pt idx="776">
                  <c:v>96.621821641921997</c:v>
                </c:pt>
                <c:pt idx="777">
                  <c:v>96.722636938095093</c:v>
                </c:pt>
                <c:pt idx="778">
                  <c:v>96.829030275344849</c:v>
                </c:pt>
                <c:pt idx="779">
                  <c:v>96.991347074508667</c:v>
                </c:pt>
                <c:pt idx="780">
                  <c:v>97.121495962142944</c:v>
                </c:pt>
                <c:pt idx="781">
                  <c:v>97.226745128631592</c:v>
                </c:pt>
                <c:pt idx="782">
                  <c:v>97.348960638046265</c:v>
                </c:pt>
                <c:pt idx="783">
                  <c:v>97.494165658950806</c:v>
                </c:pt>
                <c:pt idx="784">
                  <c:v>97.658442974090576</c:v>
                </c:pt>
                <c:pt idx="785">
                  <c:v>97.788164854049683</c:v>
                </c:pt>
                <c:pt idx="786">
                  <c:v>97.888539791107178</c:v>
                </c:pt>
                <c:pt idx="787">
                  <c:v>97.98899245262146</c:v>
                </c:pt>
                <c:pt idx="788">
                  <c:v>98.089660167694092</c:v>
                </c:pt>
                <c:pt idx="789">
                  <c:v>98.217898845672607</c:v>
                </c:pt>
                <c:pt idx="790">
                  <c:v>98.329690217971802</c:v>
                </c:pt>
                <c:pt idx="791">
                  <c:v>98.453685283660889</c:v>
                </c:pt>
                <c:pt idx="792">
                  <c:v>98.556447505950928</c:v>
                </c:pt>
                <c:pt idx="793">
                  <c:v>98.684478282928467</c:v>
                </c:pt>
                <c:pt idx="794">
                  <c:v>98.799612998962402</c:v>
                </c:pt>
                <c:pt idx="795">
                  <c:v>98.925010442733765</c:v>
                </c:pt>
                <c:pt idx="796">
                  <c:v>99.056250810623169</c:v>
                </c:pt>
                <c:pt idx="797">
                  <c:v>99.187037706375122</c:v>
                </c:pt>
                <c:pt idx="798">
                  <c:v>99.310638427734375</c:v>
                </c:pt>
                <c:pt idx="799">
                  <c:v>99.456610918045044</c:v>
                </c:pt>
                <c:pt idx="800">
                  <c:v>99.557964086532593</c:v>
                </c:pt>
                <c:pt idx="801">
                  <c:v>99.683434724807739</c:v>
                </c:pt>
                <c:pt idx="802">
                  <c:v>99.795319080352783</c:v>
                </c:pt>
                <c:pt idx="803">
                  <c:v>99.928221464157104</c:v>
                </c:pt>
                <c:pt idx="804">
                  <c:v>100.0564908981323</c:v>
                </c:pt>
                <c:pt idx="805">
                  <c:v>100.16074323654171</c:v>
                </c:pt>
                <c:pt idx="806">
                  <c:v>100.26103138923651</c:v>
                </c:pt>
                <c:pt idx="807">
                  <c:v>100.3938226699829</c:v>
                </c:pt>
                <c:pt idx="808">
                  <c:v>100.5256311893463</c:v>
                </c:pt>
                <c:pt idx="809">
                  <c:v>100.657860994339</c:v>
                </c:pt>
                <c:pt idx="810">
                  <c:v>100.7601535320282</c:v>
                </c:pt>
                <c:pt idx="811">
                  <c:v>100.8890101909637</c:v>
                </c:pt>
                <c:pt idx="812">
                  <c:v>100.9890177249908</c:v>
                </c:pt>
                <c:pt idx="813">
                  <c:v>101.0896785259247</c:v>
                </c:pt>
                <c:pt idx="814">
                  <c:v>101.2204737663269</c:v>
                </c:pt>
                <c:pt idx="815">
                  <c:v>101.3446328639984</c:v>
                </c:pt>
                <c:pt idx="816">
                  <c:v>101.4563415050507</c:v>
                </c:pt>
                <c:pt idx="817">
                  <c:v>101.5881903171539</c:v>
                </c:pt>
                <c:pt idx="818">
                  <c:v>101.6905303001404</c:v>
                </c:pt>
                <c:pt idx="819">
                  <c:v>101.8467676639557</c:v>
                </c:pt>
                <c:pt idx="820">
                  <c:v>101.95416164398191</c:v>
                </c:pt>
                <c:pt idx="821">
                  <c:v>102.0898268222809</c:v>
                </c:pt>
                <c:pt idx="822">
                  <c:v>102.21914839744569</c:v>
                </c:pt>
                <c:pt idx="823">
                  <c:v>102.32007884979249</c:v>
                </c:pt>
                <c:pt idx="824">
                  <c:v>102.455281496048</c:v>
                </c:pt>
                <c:pt idx="825">
                  <c:v>102.5636746883392</c:v>
                </c:pt>
                <c:pt idx="826">
                  <c:v>102.6861741542816</c:v>
                </c:pt>
                <c:pt idx="827">
                  <c:v>102.7979364395142</c:v>
                </c:pt>
                <c:pt idx="828">
                  <c:v>102.9248859882355</c:v>
                </c:pt>
                <c:pt idx="829">
                  <c:v>103.0554904937744</c:v>
                </c:pt>
                <c:pt idx="830">
                  <c:v>103.15845108032229</c:v>
                </c:pt>
                <c:pt idx="831">
                  <c:v>103.2960002422333</c:v>
                </c:pt>
                <c:pt idx="832">
                  <c:v>103.4228324890137</c:v>
                </c:pt>
                <c:pt idx="833">
                  <c:v>103.5544743537903</c:v>
                </c:pt>
                <c:pt idx="834">
                  <c:v>103.6581785678864</c:v>
                </c:pt>
                <c:pt idx="835">
                  <c:v>103.7875115871429</c:v>
                </c:pt>
                <c:pt idx="836">
                  <c:v>103.88665676116941</c:v>
                </c:pt>
                <c:pt idx="837">
                  <c:v>103.988322019577</c:v>
                </c:pt>
                <c:pt idx="838">
                  <c:v>104.0900251865387</c:v>
                </c:pt>
                <c:pt idx="839">
                  <c:v>104.2234518527985</c:v>
                </c:pt>
                <c:pt idx="840">
                  <c:v>104.3564336299896</c:v>
                </c:pt>
                <c:pt idx="841">
                  <c:v>104.464478969574</c:v>
                </c:pt>
                <c:pt idx="842">
                  <c:v>104.5873148441315</c:v>
                </c:pt>
                <c:pt idx="843">
                  <c:v>104.7224311828613</c:v>
                </c:pt>
                <c:pt idx="844">
                  <c:v>104.8359663486481</c:v>
                </c:pt>
                <c:pt idx="845">
                  <c:v>104.95348381996151</c:v>
                </c:pt>
                <c:pt idx="846">
                  <c:v>105.0864150524139</c:v>
                </c:pt>
                <c:pt idx="847">
                  <c:v>105.22092437744141</c:v>
                </c:pt>
                <c:pt idx="848">
                  <c:v>105.3259162902832</c:v>
                </c:pt>
                <c:pt idx="849">
                  <c:v>105.467705488205</c:v>
                </c:pt>
                <c:pt idx="850">
                  <c:v>105.5960054397583</c:v>
                </c:pt>
                <c:pt idx="851">
                  <c:v>105.7139580249786</c:v>
                </c:pt>
                <c:pt idx="852">
                  <c:v>105.8581523895264</c:v>
                </c:pt>
                <c:pt idx="853">
                  <c:v>105.99041438102719</c:v>
                </c:pt>
                <c:pt idx="854">
                  <c:v>106.0904722213745</c:v>
                </c:pt>
                <c:pt idx="855">
                  <c:v>106.2234637737274</c:v>
                </c:pt>
                <c:pt idx="856">
                  <c:v>106.33388066291811</c:v>
                </c:pt>
                <c:pt idx="857">
                  <c:v>106.4564669132233</c:v>
                </c:pt>
                <c:pt idx="858">
                  <c:v>106.5878500938416</c:v>
                </c:pt>
                <c:pt idx="859">
                  <c:v>106.6884369850159</c:v>
                </c:pt>
                <c:pt idx="860">
                  <c:v>106.7962081432343</c:v>
                </c:pt>
                <c:pt idx="861">
                  <c:v>106.92182731628419</c:v>
                </c:pt>
                <c:pt idx="862">
                  <c:v>107.0579993724823</c:v>
                </c:pt>
                <c:pt idx="863">
                  <c:v>107.18639898300169</c:v>
                </c:pt>
                <c:pt idx="864">
                  <c:v>107.3009884357452</c:v>
                </c:pt>
                <c:pt idx="865">
                  <c:v>107.4239511489868</c:v>
                </c:pt>
                <c:pt idx="866">
                  <c:v>107.55406665802001</c:v>
                </c:pt>
                <c:pt idx="867">
                  <c:v>107.65813946723939</c:v>
                </c:pt>
                <c:pt idx="868">
                  <c:v>107.7583184242249</c:v>
                </c:pt>
                <c:pt idx="869">
                  <c:v>107.8884711265564</c:v>
                </c:pt>
                <c:pt idx="870">
                  <c:v>108.01219177246089</c:v>
                </c:pt>
                <c:pt idx="871">
                  <c:v>108.1301584243774</c:v>
                </c:pt>
                <c:pt idx="872">
                  <c:v>108.25546503067019</c:v>
                </c:pt>
                <c:pt idx="873">
                  <c:v>108.388701915741</c:v>
                </c:pt>
                <c:pt idx="874">
                  <c:v>108.5010697841644</c:v>
                </c:pt>
                <c:pt idx="875">
                  <c:v>108.6540954113007</c:v>
                </c:pt>
                <c:pt idx="876">
                  <c:v>108.80988216400149</c:v>
                </c:pt>
                <c:pt idx="877">
                  <c:v>108.9516272544861</c:v>
                </c:pt>
                <c:pt idx="878">
                  <c:v>109.0554535388947</c:v>
                </c:pt>
                <c:pt idx="879">
                  <c:v>109.1554665565491</c:v>
                </c:pt>
                <c:pt idx="880">
                  <c:v>109.2564384937286</c:v>
                </c:pt>
                <c:pt idx="881">
                  <c:v>109.3876554965973</c:v>
                </c:pt>
                <c:pt idx="882">
                  <c:v>109.50161957740779</c:v>
                </c:pt>
                <c:pt idx="883">
                  <c:v>109.6545121669769</c:v>
                </c:pt>
                <c:pt idx="884">
                  <c:v>109.75560617446899</c:v>
                </c:pt>
                <c:pt idx="885">
                  <c:v>109.8815035820007</c:v>
                </c:pt>
                <c:pt idx="886">
                  <c:v>109.9983296394348</c:v>
                </c:pt>
                <c:pt idx="887">
                  <c:v>110.121990442276</c:v>
                </c:pt>
                <c:pt idx="888">
                  <c:v>110.2262148857117</c:v>
                </c:pt>
                <c:pt idx="889">
                  <c:v>110.3509140014648</c:v>
                </c:pt>
                <c:pt idx="890">
                  <c:v>110.4647362232208</c:v>
                </c:pt>
                <c:pt idx="891">
                  <c:v>110.61880660057069</c:v>
                </c:pt>
                <c:pt idx="892">
                  <c:v>110.7216353416443</c:v>
                </c:pt>
                <c:pt idx="893">
                  <c:v>110.8562939167023</c:v>
                </c:pt>
                <c:pt idx="894">
                  <c:v>110.9649019241333</c:v>
                </c:pt>
                <c:pt idx="895">
                  <c:v>111.0923752784729</c:v>
                </c:pt>
                <c:pt idx="896">
                  <c:v>111.2241613864899</c:v>
                </c:pt>
                <c:pt idx="897">
                  <c:v>111.3352227210999</c:v>
                </c:pt>
                <c:pt idx="898">
                  <c:v>111.49045562744141</c:v>
                </c:pt>
                <c:pt idx="899">
                  <c:v>111.6336159706116</c:v>
                </c:pt>
                <c:pt idx="900">
                  <c:v>111.7577219009399</c:v>
                </c:pt>
                <c:pt idx="901">
                  <c:v>111.89449286460879</c:v>
                </c:pt>
                <c:pt idx="902">
                  <c:v>112.0149822235107</c:v>
                </c:pt>
                <c:pt idx="903">
                  <c:v>112.1313428878784</c:v>
                </c:pt>
                <c:pt idx="904">
                  <c:v>112.2578160762787</c:v>
                </c:pt>
                <c:pt idx="905">
                  <c:v>112.3920822143555</c:v>
                </c:pt>
                <c:pt idx="906">
                  <c:v>112.5139973163605</c:v>
                </c:pt>
                <c:pt idx="907">
                  <c:v>112.6564126014709</c:v>
                </c:pt>
                <c:pt idx="908">
                  <c:v>112.7600283622742</c:v>
                </c:pt>
                <c:pt idx="909">
                  <c:v>112.86145567893981</c:v>
                </c:pt>
                <c:pt idx="910">
                  <c:v>112.9643492698669</c:v>
                </c:pt>
                <c:pt idx="911">
                  <c:v>113.090496301651</c:v>
                </c:pt>
                <c:pt idx="912">
                  <c:v>113.19065809249879</c:v>
                </c:pt>
                <c:pt idx="913">
                  <c:v>113.2964954376221</c:v>
                </c:pt>
                <c:pt idx="914">
                  <c:v>113.396383523941</c:v>
                </c:pt>
                <c:pt idx="915">
                  <c:v>113.5238547325134</c:v>
                </c:pt>
                <c:pt idx="916">
                  <c:v>113.6249444484711</c:v>
                </c:pt>
                <c:pt idx="917">
                  <c:v>113.7584593296051</c:v>
                </c:pt>
                <c:pt idx="918">
                  <c:v>113.8582994937897</c:v>
                </c:pt>
                <c:pt idx="919">
                  <c:v>113.9652662277222</c:v>
                </c:pt>
                <c:pt idx="920">
                  <c:v>114.1197144985199</c:v>
                </c:pt>
                <c:pt idx="921">
                  <c:v>114.221533536911</c:v>
                </c:pt>
                <c:pt idx="922">
                  <c:v>114.3282115459442</c:v>
                </c:pt>
                <c:pt idx="923">
                  <c:v>114.46668076515201</c:v>
                </c:pt>
                <c:pt idx="924">
                  <c:v>114.6234376430511</c:v>
                </c:pt>
                <c:pt idx="925">
                  <c:v>114.72590351104741</c:v>
                </c:pt>
                <c:pt idx="926">
                  <c:v>114.8610768318176</c:v>
                </c:pt>
                <c:pt idx="927">
                  <c:v>114.9663867950439</c:v>
                </c:pt>
                <c:pt idx="928">
                  <c:v>115.1258828639984</c:v>
                </c:pt>
                <c:pt idx="929">
                  <c:v>115.255473613739</c:v>
                </c:pt>
                <c:pt idx="930">
                  <c:v>115.39042949676509</c:v>
                </c:pt>
                <c:pt idx="931">
                  <c:v>115.5223505496979</c:v>
                </c:pt>
                <c:pt idx="932">
                  <c:v>115.65430068969729</c:v>
                </c:pt>
                <c:pt idx="933">
                  <c:v>115.7635378837585</c:v>
                </c:pt>
                <c:pt idx="934">
                  <c:v>115.8879060745239</c:v>
                </c:pt>
                <c:pt idx="935">
                  <c:v>115.9894490242004</c:v>
                </c:pt>
                <c:pt idx="936">
                  <c:v>116.1129825115204</c:v>
                </c:pt>
                <c:pt idx="937">
                  <c:v>116.2237694263458</c:v>
                </c:pt>
                <c:pt idx="938">
                  <c:v>116.3459143638611</c:v>
                </c:pt>
                <c:pt idx="939">
                  <c:v>116.46219348907471</c:v>
                </c:pt>
                <c:pt idx="940">
                  <c:v>116.5875120162964</c:v>
                </c:pt>
                <c:pt idx="941">
                  <c:v>116.68792057037351</c:v>
                </c:pt>
                <c:pt idx="942">
                  <c:v>116.84691834449769</c:v>
                </c:pt>
                <c:pt idx="943">
                  <c:v>116.98844885826109</c:v>
                </c:pt>
                <c:pt idx="944">
                  <c:v>117.0893771648407</c:v>
                </c:pt>
                <c:pt idx="945">
                  <c:v>117.2204475402832</c:v>
                </c:pt>
                <c:pt idx="946">
                  <c:v>117.3351066112518</c:v>
                </c:pt>
                <c:pt idx="947">
                  <c:v>117.45507121086121</c:v>
                </c:pt>
                <c:pt idx="948">
                  <c:v>117.55646014213561</c:v>
                </c:pt>
                <c:pt idx="949">
                  <c:v>117.6894676685333</c:v>
                </c:pt>
                <c:pt idx="950">
                  <c:v>117.79768800735469</c:v>
                </c:pt>
                <c:pt idx="951">
                  <c:v>117.9569132328033</c:v>
                </c:pt>
                <c:pt idx="952">
                  <c:v>118.1219518184662</c:v>
                </c:pt>
                <c:pt idx="953">
                  <c:v>118.2552735805511</c:v>
                </c:pt>
                <c:pt idx="954">
                  <c:v>118.3876419067383</c:v>
                </c:pt>
                <c:pt idx="955">
                  <c:v>118.5092861652374</c:v>
                </c:pt>
                <c:pt idx="956">
                  <c:v>118.6541659832001</c:v>
                </c:pt>
                <c:pt idx="957">
                  <c:v>118.75463843345641</c:v>
                </c:pt>
                <c:pt idx="958">
                  <c:v>118.8549973964691</c:v>
                </c:pt>
                <c:pt idx="959">
                  <c:v>118.96644115447999</c:v>
                </c:pt>
                <c:pt idx="960">
                  <c:v>119.1213874816895</c:v>
                </c:pt>
                <c:pt idx="961">
                  <c:v>119.22207808494569</c:v>
                </c:pt>
                <c:pt idx="962">
                  <c:v>119.3242161273956</c:v>
                </c:pt>
                <c:pt idx="963">
                  <c:v>119.46604466438291</c:v>
                </c:pt>
                <c:pt idx="964">
                  <c:v>119.6220397949219</c:v>
                </c:pt>
                <c:pt idx="965">
                  <c:v>119.72316336631771</c:v>
                </c:pt>
                <c:pt idx="966">
                  <c:v>119.8509356975555</c:v>
                </c:pt>
                <c:pt idx="967">
                  <c:v>119.96617913246151</c:v>
                </c:pt>
                <c:pt idx="968">
                  <c:v>120.08950090408329</c:v>
                </c:pt>
                <c:pt idx="969">
                  <c:v>120.1905207633972</c:v>
                </c:pt>
                <c:pt idx="970">
                  <c:v>120.3180077075958</c:v>
                </c:pt>
                <c:pt idx="971">
                  <c:v>120.42274618148799</c:v>
                </c:pt>
                <c:pt idx="972">
                  <c:v>120.55090618133541</c:v>
                </c:pt>
                <c:pt idx="973">
                  <c:v>120.664398431778</c:v>
                </c:pt>
                <c:pt idx="974">
                  <c:v>120.7866227626801</c:v>
                </c:pt>
                <c:pt idx="975">
                  <c:v>120.88913154602049</c:v>
                </c:pt>
                <c:pt idx="976">
                  <c:v>120.98921895027161</c:v>
                </c:pt>
                <c:pt idx="977">
                  <c:v>121.1325061321259</c:v>
                </c:pt>
                <c:pt idx="978">
                  <c:v>121.25600433349609</c:v>
                </c:pt>
                <c:pt idx="979">
                  <c:v>121.3917963504791</c:v>
                </c:pt>
                <c:pt idx="980">
                  <c:v>121.5130085945129</c:v>
                </c:pt>
                <c:pt idx="981">
                  <c:v>121.6594562530518</c:v>
                </c:pt>
                <c:pt idx="982">
                  <c:v>121.8006055355072</c:v>
                </c:pt>
                <c:pt idx="983">
                  <c:v>121.954690694809</c:v>
                </c:pt>
                <c:pt idx="984">
                  <c:v>122.0923743247986</c:v>
                </c:pt>
                <c:pt idx="985">
                  <c:v>122.2240996360779</c:v>
                </c:pt>
                <c:pt idx="986">
                  <c:v>122.3331871032715</c:v>
                </c:pt>
                <c:pt idx="987">
                  <c:v>122.456805229187</c:v>
                </c:pt>
                <c:pt idx="988">
                  <c:v>122.5585987567902</c:v>
                </c:pt>
                <c:pt idx="989">
                  <c:v>122.68546414375309</c:v>
                </c:pt>
                <c:pt idx="990">
                  <c:v>122.800793170929</c:v>
                </c:pt>
                <c:pt idx="991">
                  <c:v>122.92371916770939</c:v>
                </c:pt>
                <c:pt idx="992">
                  <c:v>123.0544052124023</c:v>
                </c:pt>
                <c:pt idx="993">
                  <c:v>123.15641307830811</c:v>
                </c:pt>
                <c:pt idx="994">
                  <c:v>123.3235366344452</c:v>
                </c:pt>
                <c:pt idx="995">
                  <c:v>123.46643757820129</c:v>
                </c:pt>
                <c:pt idx="996">
                  <c:v>123.62195420265201</c:v>
                </c:pt>
                <c:pt idx="997">
                  <c:v>123.7535085678101</c:v>
                </c:pt>
                <c:pt idx="998">
                  <c:v>123.8588693141937</c:v>
                </c:pt>
                <c:pt idx="999">
                  <c:v>123.9682602882385</c:v>
                </c:pt>
                <c:pt idx="1000">
                  <c:v>124.0931506156921</c:v>
                </c:pt>
                <c:pt idx="1001">
                  <c:v>124.22239375114439</c:v>
                </c:pt>
                <c:pt idx="1002">
                  <c:v>124.3228166103363</c:v>
                </c:pt>
                <c:pt idx="1003">
                  <c:v>124.4635052680969</c:v>
                </c:pt>
                <c:pt idx="1004">
                  <c:v>124.5875134468079</c:v>
                </c:pt>
                <c:pt idx="1005">
                  <c:v>124.7231805324554</c:v>
                </c:pt>
                <c:pt idx="1006">
                  <c:v>124.8451774120331</c:v>
                </c:pt>
                <c:pt idx="1007">
                  <c:v>124.9899921417236</c:v>
                </c:pt>
                <c:pt idx="1008">
                  <c:v>125.0916814804077</c:v>
                </c:pt>
                <c:pt idx="1009">
                  <c:v>125.2184944152832</c:v>
                </c:pt>
                <c:pt idx="1010">
                  <c:v>125.3328280448914</c:v>
                </c:pt>
                <c:pt idx="1011">
                  <c:v>125.4517970085144</c:v>
                </c:pt>
                <c:pt idx="1012">
                  <c:v>125.5534694194794</c:v>
                </c:pt>
                <c:pt idx="1013">
                  <c:v>125.6551678180695</c:v>
                </c:pt>
                <c:pt idx="1014">
                  <c:v>125.7553505897522</c:v>
                </c:pt>
                <c:pt idx="1015">
                  <c:v>125.8554544448853</c:v>
                </c:pt>
                <c:pt idx="1016">
                  <c:v>125.97758054733281</c:v>
                </c:pt>
                <c:pt idx="1017">
                  <c:v>126.120265007019</c:v>
                </c:pt>
                <c:pt idx="1018">
                  <c:v>126.2210826873779</c:v>
                </c:pt>
                <c:pt idx="1019">
                  <c:v>126.3466813564301</c:v>
                </c:pt>
                <c:pt idx="1020">
                  <c:v>126.46742606163021</c:v>
                </c:pt>
                <c:pt idx="1021">
                  <c:v>126.58929181098939</c:v>
                </c:pt>
                <c:pt idx="1022">
                  <c:v>126.7211594581604</c:v>
                </c:pt>
                <c:pt idx="1023">
                  <c:v>126.85345506668089</c:v>
                </c:pt>
                <c:pt idx="1024">
                  <c:v>126.96516132354741</c:v>
                </c:pt>
                <c:pt idx="1025">
                  <c:v>127.0924501419067</c:v>
                </c:pt>
                <c:pt idx="1026">
                  <c:v>127.221928358078</c:v>
                </c:pt>
                <c:pt idx="1027">
                  <c:v>127.3239667415619</c:v>
                </c:pt>
                <c:pt idx="1028">
                  <c:v>127.46548056602479</c:v>
                </c:pt>
                <c:pt idx="1029">
                  <c:v>127.5893838405609</c:v>
                </c:pt>
                <c:pt idx="1030">
                  <c:v>127.72309374809269</c:v>
                </c:pt>
                <c:pt idx="1031">
                  <c:v>127.8468568325043</c:v>
                </c:pt>
                <c:pt idx="1032">
                  <c:v>127.9936475753784</c:v>
                </c:pt>
                <c:pt idx="1033">
                  <c:v>128.13479542732239</c:v>
                </c:pt>
                <c:pt idx="1034">
                  <c:v>128.28736448287961</c:v>
                </c:pt>
                <c:pt idx="1035">
                  <c:v>128.38769245147711</c:v>
                </c:pt>
                <c:pt idx="1036">
                  <c:v>128.5214478969574</c:v>
                </c:pt>
                <c:pt idx="1037">
                  <c:v>128.66240930557251</c:v>
                </c:pt>
                <c:pt idx="1038">
                  <c:v>128.80058670043951</c:v>
                </c:pt>
                <c:pt idx="1039">
                  <c:v>128.9532656669617</c:v>
                </c:pt>
                <c:pt idx="1040">
                  <c:v>129.05855059623721</c:v>
                </c:pt>
                <c:pt idx="1041">
                  <c:v>129.15986943244931</c:v>
                </c:pt>
                <c:pt idx="1042">
                  <c:v>129.32956576347351</c:v>
                </c:pt>
                <c:pt idx="1043">
                  <c:v>129.45380997657779</c:v>
                </c:pt>
                <c:pt idx="1044">
                  <c:v>129.56111097335821</c:v>
                </c:pt>
                <c:pt idx="1045">
                  <c:v>129.6923334598541</c:v>
                </c:pt>
                <c:pt idx="1046">
                  <c:v>129.79881763458249</c:v>
                </c:pt>
                <c:pt idx="1047">
                  <c:v>129.92591595649719</c:v>
                </c:pt>
                <c:pt idx="1048">
                  <c:v>130.05319762229919</c:v>
                </c:pt>
                <c:pt idx="1049">
                  <c:v>130.15746259689331</c:v>
                </c:pt>
                <c:pt idx="1050">
                  <c:v>130.2985124588013</c:v>
                </c:pt>
                <c:pt idx="1051">
                  <c:v>130.45572376251221</c:v>
                </c:pt>
                <c:pt idx="1052">
                  <c:v>130.55631422996521</c:v>
                </c:pt>
                <c:pt idx="1053">
                  <c:v>130.65960645675659</c:v>
                </c:pt>
                <c:pt idx="1054">
                  <c:v>130.77936983108521</c:v>
                </c:pt>
                <c:pt idx="1055">
                  <c:v>130.8912003040314</c:v>
                </c:pt>
                <c:pt idx="1056">
                  <c:v>131.00536608695981</c:v>
                </c:pt>
                <c:pt idx="1057">
                  <c:v>131.1237864494324</c:v>
                </c:pt>
                <c:pt idx="1058">
                  <c:v>131.2590100765228</c:v>
                </c:pt>
                <c:pt idx="1059">
                  <c:v>131.39042496681211</c:v>
                </c:pt>
                <c:pt idx="1060">
                  <c:v>131.51201987266541</c:v>
                </c:pt>
                <c:pt idx="1061">
                  <c:v>131.65912795066831</c:v>
                </c:pt>
                <c:pt idx="1062">
                  <c:v>131.80182242393491</c:v>
                </c:pt>
                <c:pt idx="1063">
                  <c:v>131.92588233947751</c:v>
                </c:pt>
                <c:pt idx="1064">
                  <c:v>132.05541515350339</c:v>
                </c:pt>
                <c:pt idx="1065">
                  <c:v>132.18035387992859</c:v>
                </c:pt>
                <c:pt idx="1066">
                  <c:v>132.32811975479129</c:v>
                </c:pt>
                <c:pt idx="1067">
                  <c:v>132.46544337272641</c:v>
                </c:pt>
                <c:pt idx="1068">
                  <c:v>132.62056231498721</c:v>
                </c:pt>
                <c:pt idx="1069">
                  <c:v>132.72087693214419</c:v>
                </c:pt>
                <c:pt idx="1070">
                  <c:v>132.82247805595401</c:v>
                </c:pt>
                <c:pt idx="1071">
                  <c:v>132.99546647071841</c:v>
                </c:pt>
                <c:pt idx="1072">
                  <c:v>133.14688658714289</c:v>
                </c:pt>
                <c:pt idx="1073">
                  <c:v>133.25716781616211</c:v>
                </c:pt>
                <c:pt idx="1074">
                  <c:v>133.3789618015289</c:v>
                </c:pt>
                <c:pt idx="1075">
                  <c:v>133.5235321521759</c:v>
                </c:pt>
                <c:pt idx="1076">
                  <c:v>133.65723013877869</c:v>
                </c:pt>
                <c:pt idx="1077">
                  <c:v>133.7572603225708</c:v>
                </c:pt>
                <c:pt idx="1078">
                  <c:v>133.8922035694122</c:v>
                </c:pt>
                <c:pt idx="1079">
                  <c:v>134.0139493942261</c:v>
                </c:pt>
                <c:pt idx="1080">
                  <c:v>134.1278352737427</c:v>
                </c:pt>
                <c:pt idx="1081">
                  <c:v>134.25445437431341</c:v>
                </c:pt>
                <c:pt idx="1082">
                  <c:v>134.3620579242706</c:v>
                </c:pt>
                <c:pt idx="1083">
                  <c:v>134.48343706130979</c:v>
                </c:pt>
                <c:pt idx="1084">
                  <c:v>134.59334850311279</c:v>
                </c:pt>
                <c:pt idx="1085">
                  <c:v>134.72188639640811</c:v>
                </c:pt>
                <c:pt idx="1086">
                  <c:v>134.8541738986969</c:v>
                </c:pt>
                <c:pt idx="1087">
                  <c:v>134.98122215270999</c:v>
                </c:pt>
                <c:pt idx="1088">
                  <c:v>135.0922448635101</c:v>
                </c:pt>
                <c:pt idx="1089">
                  <c:v>135.22273850440979</c:v>
                </c:pt>
                <c:pt idx="1090">
                  <c:v>135.324994802475</c:v>
                </c:pt>
                <c:pt idx="1091">
                  <c:v>135.46946883201599</c:v>
                </c:pt>
                <c:pt idx="1092">
                  <c:v>135.5876393318176</c:v>
                </c:pt>
                <c:pt idx="1093">
                  <c:v>135.72174000740051</c:v>
                </c:pt>
                <c:pt idx="1094">
                  <c:v>135.85625600814819</c:v>
                </c:pt>
                <c:pt idx="1095">
                  <c:v>135.96941566467291</c:v>
                </c:pt>
                <c:pt idx="1096">
                  <c:v>136.11918568611151</c:v>
                </c:pt>
                <c:pt idx="1097">
                  <c:v>136.222781419754</c:v>
                </c:pt>
                <c:pt idx="1098">
                  <c:v>136.35350632667539</c:v>
                </c:pt>
                <c:pt idx="1099">
                  <c:v>136.46089863777161</c:v>
                </c:pt>
                <c:pt idx="1100">
                  <c:v>136.58861088752749</c:v>
                </c:pt>
                <c:pt idx="1101">
                  <c:v>136.72132658958441</c:v>
                </c:pt>
                <c:pt idx="1102">
                  <c:v>136.84506106376651</c:v>
                </c:pt>
                <c:pt idx="1103">
                  <c:v>136.98907518386841</c:v>
                </c:pt>
                <c:pt idx="1104">
                  <c:v>137.12777638435361</c:v>
                </c:pt>
                <c:pt idx="1105">
                  <c:v>137.25626397132871</c:v>
                </c:pt>
                <c:pt idx="1106">
                  <c:v>137.3919651508331</c:v>
                </c:pt>
                <c:pt idx="1107">
                  <c:v>137.5159547328949</c:v>
                </c:pt>
                <c:pt idx="1108">
                  <c:v>137.65717911720279</c:v>
                </c:pt>
                <c:pt idx="1109">
                  <c:v>137.80386710166931</c:v>
                </c:pt>
                <c:pt idx="1110">
                  <c:v>137.92333912849429</c:v>
                </c:pt>
                <c:pt idx="1111">
                  <c:v>138.0544624328613</c:v>
                </c:pt>
                <c:pt idx="1112">
                  <c:v>138.15677404403689</c:v>
                </c:pt>
                <c:pt idx="1113">
                  <c:v>138.30446624755859</c:v>
                </c:pt>
                <c:pt idx="1114">
                  <c:v>138.4519970417023</c:v>
                </c:pt>
                <c:pt idx="1115">
                  <c:v>138.55547714233401</c:v>
                </c:pt>
                <c:pt idx="1116">
                  <c:v>138.6897859573364</c:v>
                </c:pt>
                <c:pt idx="1117">
                  <c:v>138.7997102737427</c:v>
                </c:pt>
                <c:pt idx="1118">
                  <c:v>138.92296624183649</c:v>
                </c:pt>
                <c:pt idx="1119">
                  <c:v>139.05370044708249</c:v>
                </c:pt>
                <c:pt idx="1120">
                  <c:v>139.15451645851141</c:v>
                </c:pt>
                <c:pt idx="1121">
                  <c:v>139.30165696144101</c:v>
                </c:pt>
                <c:pt idx="1122">
                  <c:v>139.4262299537659</c:v>
                </c:pt>
                <c:pt idx="1123">
                  <c:v>139.55446791648859</c:v>
                </c:pt>
                <c:pt idx="1124">
                  <c:v>139.65547704696661</c:v>
                </c:pt>
                <c:pt idx="1125">
                  <c:v>139.75876307487491</c:v>
                </c:pt>
                <c:pt idx="1126">
                  <c:v>139.88599419593811</c:v>
                </c:pt>
                <c:pt idx="1127">
                  <c:v>140.00906229019171</c:v>
                </c:pt>
                <c:pt idx="1128">
                  <c:v>140.1512043476105</c:v>
                </c:pt>
                <c:pt idx="1129">
                  <c:v>140.2660987377167</c:v>
                </c:pt>
                <c:pt idx="1130">
                  <c:v>140.38807106018069</c:v>
                </c:pt>
                <c:pt idx="1131">
                  <c:v>140.49974584579471</c:v>
                </c:pt>
                <c:pt idx="1132">
                  <c:v>140.65300154685971</c:v>
                </c:pt>
                <c:pt idx="1133">
                  <c:v>140.75533890724179</c:v>
                </c:pt>
                <c:pt idx="1134">
                  <c:v>140.8828983306885</c:v>
                </c:pt>
                <c:pt idx="1135">
                  <c:v>141.02535581588751</c:v>
                </c:pt>
                <c:pt idx="1136">
                  <c:v>141.15034866333011</c:v>
                </c:pt>
                <c:pt idx="1137">
                  <c:v>141.28663539886469</c:v>
                </c:pt>
                <c:pt idx="1138">
                  <c:v>141.38712048530579</c:v>
                </c:pt>
                <c:pt idx="1139">
                  <c:v>141.4910295009613</c:v>
                </c:pt>
                <c:pt idx="1140">
                  <c:v>141.6509356498718</c:v>
                </c:pt>
                <c:pt idx="1141">
                  <c:v>141.75455260276789</c:v>
                </c:pt>
                <c:pt idx="1142">
                  <c:v>141.88053750991821</c:v>
                </c:pt>
                <c:pt idx="1143">
                  <c:v>141.99838066101071</c:v>
                </c:pt>
                <c:pt idx="1144">
                  <c:v>142.12601518630979</c:v>
                </c:pt>
                <c:pt idx="1145">
                  <c:v>142.2554626464844</c:v>
                </c:pt>
                <c:pt idx="1146">
                  <c:v>142.35967755317691</c:v>
                </c:pt>
                <c:pt idx="1147">
                  <c:v>142.46428680419919</c:v>
                </c:pt>
                <c:pt idx="1148">
                  <c:v>142.59011054038999</c:v>
                </c:pt>
                <c:pt idx="1149">
                  <c:v>142.72137045860291</c:v>
                </c:pt>
                <c:pt idx="1150">
                  <c:v>142.85258412361151</c:v>
                </c:pt>
                <c:pt idx="1151">
                  <c:v>142.96549558639529</c:v>
                </c:pt>
                <c:pt idx="1152">
                  <c:v>143.08963894844061</c:v>
                </c:pt>
                <c:pt idx="1153">
                  <c:v>143.22999596595761</c:v>
                </c:pt>
                <c:pt idx="1154">
                  <c:v>143.3572385311127</c:v>
                </c:pt>
                <c:pt idx="1155">
                  <c:v>143.4655096530914</c:v>
                </c:pt>
                <c:pt idx="1156">
                  <c:v>143.58827900886541</c:v>
                </c:pt>
                <c:pt idx="1157">
                  <c:v>143.7205607891083</c:v>
                </c:pt>
                <c:pt idx="1158">
                  <c:v>143.83369827270511</c:v>
                </c:pt>
                <c:pt idx="1159">
                  <c:v>143.95988321304321</c:v>
                </c:pt>
                <c:pt idx="1160">
                  <c:v>144.08945178985601</c:v>
                </c:pt>
                <c:pt idx="1161">
                  <c:v>144.19087338447571</c:v>
                </c:pt>
                <c:pt idx="1162">
                  <c:v>144.29821372032171</c:v>
                </c:pt>
                <c:pt idx="1163">
                  <c:v>144.4264121055603</c:v>
                </c:pt>
                <c:pt idx="1164">
                  <c:v>144.562983751297</c:v>
                </c:pt>
                <c:pt idx="1165">
                  <c:v>144.68615508079529</c:v>
                </c:pt>
                <c:pt idx="1166">
                  <c:v>144.79949378967291</c:v>
                </c:pt>
                <c:pt idx="1167">
                  <c:v>144.92657852172849</c:v>
                </c:pt>
                <c:pt idx="1168">
                  <c:v>145.05578660964969</c:v>
                </c:pt>
                <c:pt idx="1169">
                  <c:v>145.18275547027591</c:v>
                </c:pt>
                <c:pt idx="1170">
                  <c:v>145.2957265377045</c:v>
                </c:pt>
                <c:pt idx="1171">
                  <c:v>145.42294001579279</c:v>
                </c:pt>
                <c:pt idx="1172">
                  <c:v>145.5580589771271</c:v>
                </c:pt>
                <c:pt idx="1173">
                  <c:v>145.6798779964447</c:v>
                </c:pt>
                <c:pt idx="1174">
                  <c:v>145.8237433433533</c:v>
                </c:pt>
                <c:pt idx="1175">
                  <c:v>145.98983216285711</c:v>
                </c:pt>
                <c:pt idx="1176">
                  <c:v>146.09167098999021</c:v>
                </c:pt>
                <c:pt idx="1177">
                  <c:v>146.22215986251831</c:v>
                </c:pt>
                <c:pt idx="1178">
                  <c:v>146.33242702484131</c:v>
                </c:pt>
                <c:pt idx="1179">
                  <c:v>146.45287275314331</c:v>
                </c:pt>
                <c:pt idx="1180">
                  <c:v>146.56043386459351</c:v>
                </c:pt>
                <c:pt idx="1181">
                  <c:v>146.68772840499881</c:v>
                </c:pt>
                <c:pt idx="1182">
                  <c:v>146.7985417842865</c:v>
                </c:pt>
                <c:pt idx="1183">
                  <c:v>146.92369341850281</c:v>
                </c:pt>
                <c:pt idx="1184">
                  <c:v>147.05400586128229</c:v>
                </c:pt>
                <c:pt idx="1185">
                  <c:v>147.15420031547549</c:v>
                </c:pt>
                <c:pt idx="1186">
                  <c:v>147.25835037231451</c:v>
                </c:pt>
                <c:pt idx="1187">
                  <c:v>147.3859894275665</c:v>
                </c:pt>
                <c:pt idx="1188">
                  <c:v>147.4976460933685</c:v>
                </c:pt>
                <c:pt idx="1189">
                  <c:v>147.62652373313901</c:v>
                </c:pt>
                <c:pt idx="1190">
                  <c:v>147.75658583641049</c:v>
                </c:pt>
                <c:pt idx="1191">
                  <c:v>147.86090159416199</c:v>
                </c:pt>
                <c:pt idx="1192">
                  <c:v>147.96547698974609</c:v>
                </c:pt>
                <c:pt idx="1193">
                  <c:v>148.0934944152832</c:v>
                </c:pt>
                <c:pt idx="1194">
                  <c:v>148.22448825836179</c:v>
                </c:pt>
                <c:pt idx="1195">
                  <c:v>148.3492994308472</c:v>
                </c:pt>
                <c:pt idx="1196">
                  <c:v>148.46419215202329</c:v>
                </c:pt>
                <c:pt idx="1197">
                  <c:v>148.5918998718262</c:v>
                </c:pt>
                <c:pt idx="1198">
                  <c:v>148.72439432144171</c:v>
                </c:pt>
                <c:pt idx="1199">
                  <c:v>148.84808349609381</c:v>
                </c:pt>
                <c:pt idx="1200">
                  <c:v>148.99340724945071</c:v>
                </c:pt>
                <c:pt idx="1201">
                  <c:v>149.13527202606201</c:v>
                </c:pt>
                <c:pt idx="1202">
                  <c:v>149.28945398330691</c:v>
                </c:pt>
                <c:pt idx="1203">
                  <c:v>149.42315459251401</c:v>
                </c:pt>
                <c:pt idx="1204">
                  <c:v>149.52442502975461</c:v>
                </c:pt>
                <c:pt idx="1205">
                  <c:v>149.62972521781921</c:v>
                </c:pt>
                <c:pt idx="1206">
                  <c:v>149.7580406665802</c:v>
                </c:pt>
                <c:pt idx="1207">
                  <c:v>149.89049220085141</c:v>
                </c:pt>
                <c:pt idx="1208">
                  <c:v>150.02804970741269</c:v>
                </c:pt>
                <c:pt idx="1209">
                  <c:v>150.14620852470401</c:v>
                </c:pt>
                <c:pt idx="1210">
                  <c:v>150.28667759895319</c:v>
                </c:pt>
                <c:pt idx="1211">
                  <c:v>150.4238946437836</c:v>
                </c:pt>
                <c:pt idx="1212">
                  <c:v>150.54888987541199</c:v>
                </c:pt>
                <c:pt idx="1213">
                  <c:v>150.69608473777771</c:v>
                </c:pt>
                <c:pt idx="1214">
                  <c:v>150.79889941215521</c:v>
                </c:pt>
                <c:pt idx="1215">
                  <c:v>150.9268293380737</c:v>
                </c:pt>
                <c:pt idx="1216">
                  <c:v>151.0551669597626</c:v>
                </c:pt>
                <c:pt idx="1217">
                  <c:v>151.17988348007199</c:v>
                </c:pt>
                <c:pt idx="1218">
                  <c:v>151.32433724403381</c:v>
                </c:pt>
                <c:pt idx="1219">
                  <c:v>151.46349477767939</c:v>
                </c:pt>
                <c:pt idx="1220">
                  <c:v>151.58812618255621</c:v>
                </c:pt>
                <c:pt idx="1221">
                  <c:v>151.72512984275821</c:v>
                </c:pt>
                <c:pt idx="1222">
                  <c:v>151.83031749725339</c:v>
                </c:pt>
                <c:pt idx="1223">
                  <c:v>151.95523452758789</c:v>
                </c:pt>
                <c:pt idx="1224">
                  <c:v>152.08943033218381</c:v>
                </c:pt>
                <c:pt idx="1225">
                  <c:v>152.21626687049871</c:v>
                </c:pt>
                <c:pt idx="1226">
                  <c:v>152.35718321800229</c:v>
                </c:pt>
                <c:pt idx="1227">
                  <c:v>152.47388958930969</c:v>
                </c:pt>
                <c:pt idx="1228">
                  <c:v>152.5933723449707</c:v>
                </c:pt>
                <c:pt idx="1229">
                  <c:v>152.7205305099487</c:v>
                </c:pt>
                <c:pt idx="1230">
                  <c:v>152.8564901351929</c:v>
                </c:pt>
                <c:pt idx="1231">
                  <c:v>152.9684822559357</c:v>
                </c:pt>
                <c:pt idx="1232">
                  <c:v>153.11923146247861</c:v>
                </c:pt>
                <c:pt idx="1233">
                  <c:v>153.221565246582</c:v>
                </c:pt>
                <c:pt idx="1234">
                  <c:v>153.32484340667719</c:v>
                </c:pt>
                <c:pt idx="1235">
                  <c:v>153.4261078834534</c:v>
                </c:pt>
                <c:pt idx="1236">
                  <c:v>153.5568399429321</c:v>
                </c:pt>
                <c:pt idx="1237">
                  <c:v>153.66510224342349</c:v>
                </c:pt>
                <c:pt idx="1238">
                  <c:v>153.78849005699161</c:v>
                </c:pt>
                <c:pt idx="1239">
                  <c:v>153.88976716995239</c:v>
                </c:pt>
                <c:pt idx="1240">
                  <c:v>153.99169945716861</c:v>
                </c:pt>
                <c:pt idx="1241">
                  <c:v>154.1593120098114</c:v>
                </c:pt>
                <c:pt idx="1242">
                  <c:v>154.2984983921051</c:v>
                </c:pt>
                <c:pt idx="1243">
                  <c:v>154.42417597770691</c:v>
                </c:pt>
                <c:pt idx="1244">
                  <c:v>154.5539417266846</c:v>
                </c:pt>
                <c:pt idx="1245">
                  <c:v>154.65509605407709</c:v>
                </c:pt>
                <c:pt idx="1246">
                  <c:v>154.75681352615359</c:v>
                </c:pt>
                <c:pt idx="1247">
                  <c:v>154.88836479187009</c:v>
                </c:pt>
                <c:pt idx="1248">
                  <c:v>155.002516746521</c:v>
                </c:pt>
                <c:pt idx="1249">
                  <c:v>155.15364408493039</c:v>
                </c:pt>
                <c:pt idx="1250">
                  <c:v>155.27049732208249</c:v>
                </c:pt>
                <c:pt idx="1251">
                  <c:v>155.38570523262021</c:v>
                </c:pt>
                <c:pt idx="1252">
                  <c:v>155.50221228599551</c:v>
                </c:pt>
                <c:pt idx="1253">
                  <c:v>155.6532378196716</c:v>
                </c:pt>
                <c:pt idx="1254">
                  <c:v>155.75500464439389</c:v>
                </c:pt>
                <c:pt idx="1255">
                  <c:v>155.85996985435489</c:v>
                </c:pt>
                <c:pt idx="1256">
                  <c:v>155.96734166145319</c:v>
                </c:pt>
                <c:pt idx="1257">
                  <c:v>156.09023666381839</c:v>
                </c:pt>
                <c:pt idx="1258">
                  <c:v>156.22088623046881</c:v>
                </c:pt>
                <c:pt idx="1259">
                  <c:v>156.3233790397644</c:v>
                </c:pt>
                <c:pt idx="1260">
                  <c:v>156.466835975647</c:v>
                </c:pt>
                <c:pt idx="1261">
                  <c:v>156.6204788684845</c:v>
                </c:pt>
                <c:pt idx="1262">
                  <c:v>156.7220721244812</c:v>
                </c:pt>
                <c:pt idx="1263">
                  <c:v>156.85700416564941</c:v>
                </c:pt>
                <c:pt idx="1264">
                  <c:v>156.95827770233149</c:v>
                </c:pt>
                <c:pt idx="1265">
                  <c:v>157.08980226516721</c:v>
                </c:pt>
                <c:pt idx="1266">
                  <c:v>157.21925067901611</c:v>
                </c:pt>
                <c:pt idx="1267">
                  <c:v>157.32927322387701</c:v>
                </c:pt>
                <c:pt idx="1268">
                  <c:v>157.4791495800018</c:v>
                </c:pt>
                <c:pt idx="1269">
                  <c:v>157.5946056842804</c:v>
                </c:pt>
                <c:pt idx="1270">
                  <c:v>157.71425318717959</c:v>
                </c:pt>
                <c:pt idx="1271">
                  <c:v>157.83356785774231</c:v>
                </c:pt>
                <c:pt idx="1272">
                  <c:v>157.95499467849729</c:v>
                </c:pt>
                <c:pt idx="1273">
                  <c:v>158.0936579704285</c:v>
                </c:pt>
                <c:pt idx="1274">
                  <c:v>158.2188458442688</c:v>
                </c:pt>
                <c:pt idx="1275">
                  <c:v>158.35800623893741</c:v>
                </c:pt>
                <c:pt idx="1276">
                  <c:v>158.46901917457581</c:v>
                </c:pt>
                <c:pt idx="1277">
                  <c:v>158.59096169471741</c:v>
                </c:pt>
                <c:pt idx="1278">
                  <c:v>158.72038006782529</c:v>
                </c:pt>
                <c:pt idx="1279">
                  <c:v>158.85713267326349</c:v>
                </c:pt>
                <c:pt idx="1280">
                  <c:v>158.98251700401309</c:v>
                </c:pt>
                <c:pt idx="1281">
                  <c:v>159.0874578952789</c:v>
                </c:pt>
                <c:pt idx="1282">
                  <c:v>159.22110223770139</c:v>
                </c:pt>
                <c:pt idx="1283">
                  <c:v>159.3553364276886</c:v>
                </c:pt>
                <c:pt idx="1284">
                  <c:v>159.46853852272031</c:v>
                </c:pt>
                <c:pt idx="1285">
                  <c:v>159.61963176727289</c:v>
                </c:pt>
                <c:pt idx="1286">
                  <c:v>159.720977306366</c:v>
                </c:pt>
                <c:pt idx="1287">
                  <c:v>159.8225200176239</c:v>
                </c:pt>
                <c:pt idx="1288">
                  <c:v>159.92539525032041</c:v>
                </c:pt>
                <c:pt idx="1289">
                  <c:v>160.05400538444519</c:v>
                </c:pt>
                <c:pt idx="1290">
                  <c:v>160.16899824142459</c:v>
                </c:pt>
                <c:pt idx="1291">
                  <c:v>160.32164478301999</c:v>
                </c:pt>
                <c:pt idx="1292">
                  <c:v>160.46558856964111</c:v>
                </c:pt>
                <c:pt idx="1293">
                  <c:v>160.59055066108701</c:v>
                </c:pt>
                <c:pt idx="1294">
                  <c:v>160.7206053733826</c:v>
                </c:pt>
                <c:pt idx="1295">
                  <c:v>160.85041546821591</c:v>
                </c:pt>
                <c:pt idx="1296">
                  <c:v>160.98757600784299</c:v>
                </c:pt>
                <c:pt idx="1297">
                  <c:v>161.09172773361209</c:v>
                </c:pt>
                <c:pt idx="1298">
                  <c:v>161.21781921386719</c:v>
                </c:pt>
                <c:pt idx="1299">
                  <c:v>161.3335933685303</c:v>
                </c:pt>
                <c:pt idx="1300">
                  <c:v>161.45206356048581</c:v>
                </c:pt>
                <c:pt idx="1301">
                  <c:v>161.5540087223053</c:v>
                </c:pt>
                <c:pt idx="1302">
                  <c:v>161.65609955787659</c:v>
                </c:pt>
                <c:pt idx="1303">
                  <c:v>161.7994167804718</c:v>
                </c:pt>
                <c:pt idx="1304">
                  <c:v>161.9277226924896</c:v>
                </c:pt>
                <c:pt idx="1305">
                  <c:v>162.05246376991269</c:v>
                </c:pt>
                <c:pt idx="1306">
                  <c:v>162.1665153503418</c:v>
                </c:pt>
                <c:pt idx="1307">
                  <c:v>162.32141804695129</c:v>
                </c:pt>
                <c:pt idx="1308">
                  <c:v>162.46500372886661</c:v>
                </c:pt>
                <c:pt idx="1309">
                  <c:v>162.5877978801727</c:v>
                </c:pt>
                <c:pt idx="1310">
                  <c:v>162.72156977653501</c:v>
                </c:pt>
                <c:pt idx="1311">
                  <c:v>162.82740211486819</c:v>
                </c:pt>
                <c:pt idx="1312">
                  <c:v>162.92953634262079</c:v>
                </c:pt>
                <c:pt idx="1313">
                  <c:v>163.05471539497381</c:v>
                </c:pt>
                <c:pt idx="1314">
                  <c:v>163.18548536300659</c:v>
                </c:pt>
                <c:pt idx="1315">
                  <c:v>163.29894733428961</c:v>
                </c:pt>
                <c:pt idx="1316">
                  <c:v>163.42434191703799</c:v>
                </c:pt>
                <c:pt idx="1317">
                  <c:v>163.55503559112549</c:v>
                </c:pt>
                <c:pt idx="1318">
                  <c:v>163.65804004669189</c:v>
                </c:pt>
                <c:pt idx="1319">
                  <c:v>163.75910615921021</c:v>
                </c:pt>
                <c:pt idx="1320">
                  <c:v>163.88595676422119</c:v>
                </c:pt>
                <c:pt idx="1321">
                  <c:v>164.01341080665591</c:v>
                </c:pt>
                <c:pt idx="1322">
                  <c:v>164.15603947639471</c:v>
                </c:pt>
                <c:pt idx="1323">
                  <c:v>164.25572800636289</c:v>
                </c:pt>
                <c:pt idx="1324">
                  <c:v>164.3864817619324</c:v>
                </c:pt>
                <c:pt idx="1325">
                  <c:v>164.50003099441531</c:v>
                </c:pt>
                <c:pt idx="1326">
                  <c:v>164.65728354454041</c:v>
                </c:pt>
                <c:pt idx="1327">
                  <c:v>164.79949069023129</c:v>
                </c:pt>
                <c:pt idx="1328">
                  <c:v>164.92788791656491</c:v>
                </c:pt>
                <c:pt idx="1329">
                  <c:v>165.06002020835879</c:v>
                </c:pt>
                <c:pt idx="1330">
                  <c:v>165.17735576629639</c:v>
                </c:pt>
                <c:pt idx="1331">
                  <c:v>165.32454657554629</c:v>
                </c:pt>
                <c:pt idx="1332">
                  <c:v>165.4264976978302</c:v>
                </c:pt>
                <c:pt idx="1333">
                  <c:v>165.5599608421326</c:v>
                </c:pt>
                <c:pt idx="1334">
                  <c:v>165.68976283073431</c:v>
                </c:pt>
                <c:pt idx="1335">
                  <c:v>165.798508644104</c:v>
                </c:pt>
                <c:pt idx="1336">
                  <c:v>165.95447111129761</c:v>
                </c:pt>
                <c:pt idx="1337">
                  <c:v>166.05706524848941</c:v>
                </c:pt>
                <c:pt idx="1338">
                  <c:v>166.18423438072199</c:v>
                </c:pt>
                <c:pt idx="1339">
                  <c:v>166.29697728157041</c:v>
                </c:pt>
                <c:pt idx="1340">
                  <c:v>166.42398619651789</c:v>
                </c:pt>
                <c:pt idx="1341">
                  <c:v>166.55771136283869</c:v>
                </c:pt>
                <c:pt idx="1342">
                  <c:v>166.65871691703799</c:v>
                </c:pt>
                <c:pt idx="1343">
                  <c:v>166.80114984512329</c:v>
                </c:pt>
                <c:pt idx="1344">
                  <c:v>166.923460483551</c:v>
                </c:pt>
                <c:pt idx="1345">
                  <c:v>167.05887389183039</c:v>
                </c:pt>
                <c:pt idx="1346">
                  <c:v>167.17495226860049</c:v>
                </c:pt>
                <c:pt idx="1347">
                  <c:v>167.29475116729739</c:v>
                </c:pt>
                <c:pt idx="1348">
                  <c:v>167.42635846138</c:v>
                </c:pt>
                <c:pt idx="1349">
                  <c:v>167.55550408363339</c:v>
                </c:pt>
                <c:pt idx="1350">
                  <c:v>167.66621661186221</c:v>
                </c:pt>
                <c:pt idx="1351">
                  <c:v>167.78984045982361</c:v>
                </c:pt>
                <c:pt idx="1352">
                  <c:v>167.89449763298029</c:v>
                </c:pt>
                <c:pt idx="1353">
                  <c:v>168.02383971214289</c:v>
                </c:pt>
                <c:pt idx="1354">
                  <c:v>168.1322686672211</c:v>
                </c:pt>
                <c:pt idx="1355">
                  <c:v>168.29050755500791</c:v>
                </c:pt>
                <c:pt idx="1356">
                  <c:v>168.42363858222959</c:v>
                </c:pt>
                <c:pt idx="1357">
                  <c:v>168.55239963531491</c:v>
                </c:pt>
                <c:pt idx="1358">
                  <c:v>168.66376352310181</c:v>
                </c:pt>
                <c:pt idx="1359">
                  <c:v>168.7865104675293</c:v>
                </c:pt>
                <c:pt idx="1360">
                  <c:v>168.88745713233951</c:v>
                </c:pt>
                <c:pt idx="1361">
                  <c:v>168.9924404621124</c:v>
                </c:pt>
                <c:pt idx="1362">
                  <c:v>169.13243365287781</c:v>
                </c:pt>
                <c:pt idx="1363">
                  <c:v>169.2874615192413</c:v>
                </c:pt>
                <c:pt idx="1364">
                  <c:v>169.3914501667023</c:v>
                </c:pt>
                <c:pt idx="1365">
                  <c:v>169.5124135017395</c:v>
                </c:pt>
                <c:pt idx="1366">
                  <c:v>169.65747046470639</c:v>
                </c:pt>
                <c:pt idx="1367">
                  <c:v>169.79647922515869</c:v>
                </c:pt>
                <c:pt idx="1368">
                  <c:v>169.92371153831479</c:v>
                </c:pt>
                <c:pt idx="1369">
                  <c:v>170.05831551551819</c:v>
                </c:pt>
                <c:pt idx="1370">
                  <c:v>170.17866683006289</c:v>
                </c:pt>
                <c:pt idx="1371">
                  <c:v>170.32378959655759</c:v>
                </c:pt>
                <c:pt idx="1372">
                  <c:v>170.4629924297333</c:v>
                </c:pt>
                <c:pt idx="1373">
                  <c:v>170.59139776229861</c:v>
                </c:pt>
                <c:pt idx="1374">
                  <c:v>170.72373104095459</c:v>
                </c:pt>
                <c:pt idx="1375">
                  <c:v>170.8465428352356</c:v>
                </c:pt>
                <c:pt idx="1376">
                  <c:v>170.961021900177</c:v>
                </c:pt>
                <c:pt idx="1377">
                  <c:v>171.0884716510773</c:v>
                </c:pt>
                <c:pt idx="1378">
                  <c:v>171.1893558502197</c:v>
                </c:pt>
                <c:pt idx="1379">
                  <c:v>171.29157423973081</c:v>
                </c:pt>
                <c:pt idx="1380">
                  <c:v>171.42548489570621</c:v>
                </c:pt>
                <c:pt idx="1381">
                  <c:v>171.55164051055911</c:v>
                </c:pt>
                <c:pt idx="1382">
                  <c:v>171.66540479660031</c:v>
                </c:pt>
                <c:pt idx="1383">
                  <c:v>171.79053473472601</c:v>
                </c:pt>
                <c:pt idx="1384">
                  <c:v>171.91995668411249</c:v>
                </c:pt>
                <c:pt idx="1385">
                  <c:v>172.02182841300959</c:v>
                </c:pt>
                <c:pt idx="1386">
                  <c:v>172.1351618766785</c:v>
                </c:pt>
                <c:pt idx="1387">
                  <c:v>172.28634738922119</c:v>
                </c:pt>
                <c:pt idx="1388">
                  <c:v>172.38718318939209</c:v>
                </c:pt>
                <c:pt idx="1389">
                  <c:v>172.51501250267029</c:v>
                </c:pt>
                <c:pt idx="1390">
                  <c:v>172.65647411346441</c:v>
                </c:pt>
                <c:pt idx="1391">
                  <c:v>172.75764274597171</c:v>
                </c:pt>
                <c:pt idx="1392">
                  <c:v>172.88808131217959</c:v>
                </c:pt>
                <c:pt idx="1393">
                  <c:v>173.00978565216059</c:v>
                </c:pt>
                <c:pt idx="1394">
                  <c:v>173.13072729110721</c:v>
                </c:pt>
                <c:pt idx="1395">
                  <c:v>173.253776550293</c:v>
                </c:pt>
                <c:pt idx="1396">
                  <c:v>173.38846039772031</c:v>
                </c:pt>
                <c:pt idx="1397">
                  <c:v>173.50677704811099</c:v>
                </c:pt>
                <c:pt idx="1398">
                  <c:v>173.65546751022339</c:v>
                </c:pt>
                <c:pt idx="1399">
                  <c:v>173.75777530670169</c:v>
                </c:pt>
                <c:pt idx="1400">
                  <c:v>173.8898792266846</c:v>
                </c:pt>
                <c:pt idx="1401">
                  <c:v>174.0163266658783</c:v>
                </c:pt>
                <c:pt idx="1402">
                  <c:v>174.13031506538391</c:v>
                </c:pt>
                <c:pt idx="1403">
                  <c:v>174.25720167160031</c:v>
                </c:pt>
                <c:pt idx="1404">
                  <c:v>174.38716721534729</c:v>
                </c:pt>
                <c:pt idx="1405">
                  <c:v>174.51488661766049</c:v>
                </c:pt>
                <c:pt idx="1406">
                  <c:v>174.62768220901489</c:v>
                </c:pt>
                <c:pt idx="1407">
                  <c:v>174.75446438789371</c:v>
                </c:pt>
                <c:pt idx="1408">
                  <c:v>174.85549139976499</c:v>
                </c:pt>
                <c:pt idx="1409">
                  <c:v>174.9586002826691</c:v>
                </c:pt>
                <c:pt idx="1410">
                  <c:v>175.08949732780459</c:v>
                </c:pt>
                <c:pt idx="1411">
                  <c:v>175.2189276218414</c:v>
                </c:pt>
                <c:pt idx="1412">
                  <c:v>175.3584694862366</c:v>
                </c:pt>
                <c:pt idx="1413">
                  <c:v>175.5020942687988</c:v>
                </c:pt>
                <c:pt idx="1414">
                  <c:v>175.6516897678375</c:v>
                </c:pt>
                <c:pt idx="1415">
                  <c:v>175.75800943374631</c:v>
                </c:pt>
                <c:pt idx="1416">
                  <c:v>175.88585567474371</c:v>
                </c:pt>
                <c:pt idx="1417">
                  <c:v>176.0009548664093</c:v>
                </c:pt>
                <c:pt idx="1418">
                  <c:v>176.1234476566315</c:v>
                </c:pt>
                <c:pt idx="1419">
                  <c:v>176.22594523429871</c:v>
                </c:pt>
                <c:pt idx="1420">
                  <c:v>176.35375189781189</c:v>
                </c:pt>
                <c:pt idx="1421">
                  <c:v>176.46498131752011</c:v>
                </c:pt>
                <c:pt idx="1422">
                  <c:v>176.5936784744263</c:v>
                </c:pt>
                <c:pt idx="1423">
                  <c:v>176.72185921669009</c:v>
                </c:pt>
                <c:pt idx="1424">
                  <c:v>176.84804391860959</c:v>
                </c:pt>
                <c:pt idx="1425">
                  <c:v>176.95528125762939</c:v>
                </c:pt>
                <c:pt idx="1426">
                  <c:v>177.0605437755585</c:v>
                </c:pt>
                <c:pt idx="1427">
                  <c:v>177.1892423629761</c:v>
                </c:pt>
                <c:pt idx="1428">
                  <c:v>177.30067420005801</c:v>
                </c:pt>
                <c:pt idx="1429">
                  <c:v>177.42575669288641</c:v>
                </c:pt>
                <c:pt idx="1430">
                  <c:v>177.55543375015259</c:v>
                </c:pt>
                <c:pt idx="1431">
                  <c:v>177.6929569244385</c:v>
                </c:pt>
                <c:pt idx="1432">
                  <c:v>177.79754543304441</c:v>
                </c:pt>
                <c:pt idx="1433">
                  <c:v>177.9249036312103</c:v>
                </c:pt>
                <c:pt idx="1434">
                  <c:v>178.053471326828</c:v>
                </c:pt>
                <c:pt idx="1435">
                  <c:v>178.15584564208979</c:v>
                </c:pt>
                <c:pt idx="1436">
                  <c:v>178.29831290245059</c:v>
                </c:pt>
                <c:pt idx="1437">
                  <c:v>178.41818189620969</c:v>
                </c:pt>
                <c:pt idx="1438">
                  <c:v>178.55749678611761</c:v>
                </c:pt>
                <c:pt idx="1439">
                  <c:v>178.68064308166501</c:v>
                </c:pt>
                <c:pt idx="1440">
                  <c:v>178.79896855354309</c:v>
                </c:pt>
                <c:pt idx="1441">
                  <c:v>178.92220950126651</c:v>
                </c:pt>
                <c:pt idx="1442">
                  <c:v>179.05360102653501</c:v>
                </c:pt>
                <c:pt idx="1443">
                  <c:v>179.1872296333313</c:v>
                </c:pt>
                <c:pt idx="1444">
                  <c:v>179.30189180374151</c:v>
                </c:pt>
                <c:pt idx="1445">
                  <c:v>179.45650172233579</c:v>
                </c:pt>
                <c:pt idx="1446">
                  <c:v>179.58719110488889</c:v>
                </c:pt>
                <c:pt idx="1447">
                  <c:v>179.71480393409729</c:v>
                </c:pt>
                <c:pt idx="1448">
                  <c:v>179.83171129226679</c:v>
                </c:pt>
                <c:pt idx="1449">
                  <c:v>179.95539593696591</c:v>
                </c:pt>
                <c:pt idx="1450">
                  <c:v>180.1214950084686</c:v>
                </c:pt>
                <c:pt idx="1451">
                  <c:v>180.2534704208374</c:v>
                </c:pt>
                <c:pt idx="1452">
                  <c:v>180.35634303092959</c:v>
                </c:pt>
                <c:pt idx="1453">
                  <c:v>180.50066256523129</c:v>
                </c:pt>
                <c:pt idx="1454">
                  <c:v>180.65431571006769</c:v>
                </c:pt>
                <c:pt idx="1455">
                  <c:v>180.76027536392209</c:v>
                </c:pt>
                <c:pt idx="1456">
                  <c:v>180.88904094696039</c:v>
                </c:pt>
                <c:pt idx="1457">
                  <c:v>181.0012948513031</c:v>
                </c:pt>
                <c:pt idx="1458">
                  <c:v>181.154052734375</c:v>
                </c:pt>
                <c:pt idx="1459">
                  <c:v>181.25447201728821</c:v>
                </c:pt>
                <c:pt idx="1460">
                  <c:v>181.36105680465701</c:v>
                </c:pt>
                <c:pt idx="1461">
                  <c:v>181.46566605567929</c:v>
                </c:pt>
                <c:pt idx="1462">
                  <c:v>181.5899844169617</c:v>
                </c:pt>
                <c:pt idx="1463">
                  <c:v>181.72173094749451</c:v>
                </c:pt>
                <c:pt idx="1464">
                  <c:v>181.8239822387695</c:v>
                </c:pt>
                <c:pt idx="1465">
                  <c:v>181.96605181694031</c:v>
                </c:pt>
                <c:pt idx="1466">
                  <c:v>182.09240198135379</c:v>
                </c:pt>
                <c:pt idx="1467">
                  <c:v>182.22244167327881</c:v>
                </c:pt>
                <c:pt idx="1468">
                  <c:v>182.35182595252991</c:v>
                </c:pt>
                <c:pt idx="1469">
                  <c:v>182.465705871582</c:v>
                </c:pt>
                <c:pt idx="1470">
                  <c:v>182.587765455246</c:v>
                </c:pt>
                <c:pt idx="1471">
                  <c:v>182.72160792350769</c:v>
                </c:pt>
                <c:pt idx="1472">
                  <c:v>182.83088231086731</c:v>
                </c:pt>
                <c:pt idx="1473">
                  <c:v>182.9533748626709</c:v>
                </c:pt>
                <c:pt idx="1474">
                  <c:v>183.057461977005</c:v>
                </c:pt>
                <c:pt idx="1475">
                  <c:v>183.18561697006231</c:v>
                </c:pt>
                <c:pt idx="1476">
                  <c:v>183.32796931266779</c:v>
                </c:pt>
                <c:pt idx="1477">
                  <c:v>183.42879104614261</c:v>
                </c:pt>
                <c:pt idx="1478">
                  <c:v>183.5584614276886</c:v>
                </c:pt>
                <c:pt idx="1479">
                  <c:v>183.68699979782099</c:v>
                </c:pt>
                <c:pt idx="1480">
                  <c:v>183.7999835014343</c:v>
                </c:pt>
                <c:pt idx="1481">
                  <c:v>183.95344924926761</c:v>
                </c:pt>
                <c:pt idx="1482">
                  <c:v>184.05869889259341</c:v>
                </c:pt>
                <c:pt idx="1483">
                  <c:v>184.18058919906619</c:v>
                </c:pt>
                <c:pt idx="1484">
                  <c:v>184.2960889339447</c:v>
                </c:pt>
                <c:pt idx="1485">
                  <c:v>184.4267547130585</c:v>
                </c:pt>
                <c:pt idx="1486">
                  <c:v>184.55530858039859</c:v>
                </c:pt>
                <c:pt idx="1487">
                  <c:v>184.66720509529111</c:v>
                </c:pt>
                <c:pt idx="1488">
                  <c:v>184.7905886173248</c:v>
                </c:pt>
                <c:pt idx="1489">
                  <c:v>184.9240691661835</c:v>
                </c:pt>
                <c:pt idx="1490">
                  <c:v>185.0534796714783</c:v>
                </c:pt>
                <c:pt idx="1491">
                  <c:v>185.1594424247742</c:v>
                </c:pt>
                <c:pt idx="1492">
                  <c:v>185.32338261604309</c:v>
                </c:pt>
                <c:pt idx="1493">
                  <c:v>185.46295094490051</c:v>
                </c:pt>
                <c:pt idx="1494">
                  <c:v>185.5909130573273</c:v>
                </c:pt>
                <c:pt idx="1495">
                  <c:v>185.72493624687189</c:v>
                </c:pt>
                <c:pt idx="1496">
                  <c:v>185.84722280502319</c:v>
                </c:pt>
                <c:pt idx="1497">
                  <c:v>185.9622845649719</c:v>
                </c:pt>
                <c:pt idx="1498">
                  <c:v>186.08816695213321</c:v>
                </c:pt>
                <c:pt idx="1499">
                  <c:v>186.18904805183411</c:v>
                </c:pt>
                <c:pt idx="1500">
                  <c:v>186.326331615448</c:v>
                </c:pt>
                <c:pt idx="1501">
                  <c:v>186.4560356140137</c:v>
                </c:pt>
                <c:pt idx="1502">
                  <c:v>186.55945611000061</c:v>
                </c:pt>
                <c:pt idx="1503">
                  <c:v>186.68798303604129</c:v>
                </c:pt>
                <c:pt idx="1504">
                  <c:v>186.7964103221893</c:v>
                </c:pt>
                <c:pt idx="1505">
                  <c:v>186.92367911338809</c:v>
                </c:pt>
                <c:pt idx="1506">
                  <c:v>187.0584614276886</c:v>
                </c:pt>
                <c:pt idx="1507">
                  <c:v>187.18535041809079</c:v>
                </c:pt>
                <c:pt idx="1508">
                  <c:v>187.2986900806427</c:v>
                </c:pt>
                <c:pt idx="1509">
                  <c:v>187.42898535728449</c:v>
                </c:pt>
                <c:pt idx="1510">
                  <c:v>187.5555593967438</c:v>
                </c:pt>
                <c:pt idx="1511">
                  <c:v>187.68692564964289</c:v>
                </c:pt>
                <c:pt idx="1512">
                  <c:v>187.79747009277341</c:v>
                </c:pt>
                <c:pt idx="1513">
                  <c:v>187.92846703529361</c:v>
                </c:pt>
                <c:pt idx="1514">
                  <c:v>188.05375337600711</c:v>
                </c:pt>
                <c:pt idx="1515">
                  <c:v>188.1880316734314</c:v>
                </c:pt>
                <c:pt idx="1516">
                  <c:v>188.2975606918335</c:v>
                </c:pt>
                <c:pt idx="1517">
                  <c:v>188.4538688659668</c:v>
                </c:pt>
                <c:pt idx="1518">
                  <c:v>188.55871939659119</c:v>
                </c:pt>
                <c:pt idx="1519">
                  <c:v>188.68691563606259</c:v>
                </c:pt>
                <c:pt idx="1520">
                  <c:v>188.8123531341553</c:v>
                </c:pt>
                <c:pt idx="1521">
                  <c:v>188.92502236366269</c:v>
                </c:pt>
                <c:pt idx="1522">
                  <c:v>189.05535697937009</c:v>
                </c:pt>
                <c:pt idx="1523">
                  <c:v>189.18727827072141</c:v>
                </c:pt>
                <c:pt idx="1524">
                  <c:v>189.31262826919561</c:v>
                </c:pt>
                <c:pt idx="1525">
                  <c:v>189.45770907402041</c:v>
                </c:pt>
                <c:pt idx="1526">
                  <c:v>189.55835485458371</c:v>
                </c:pt>
                <c:pt idx="1527">
                  <c:v>189.69344091415411</c:v>
                </c:pt>
                <c:pt idx="1528">
                  <c:v>189.80124688148501</c:v>
                </c:pt>
                <c:pt idx="1529">
                  <c:v>189.94997048377991</c:v>
                </c:pt>
                <c:pt idx="1530">
                  <c:v>190.05447745323181</c:v>
                </c:pt>
                <c:pt idx="1531">
                  <c:v>190.15433430671689</c:v>
                </c:pt>
                <c:pt idx="1532">
                  <c:v>190.2976784706116</c:v>
                </c:pt>
                <c:pt idx="1533">
                  <c:v>190.42153716087341</c:v>
                </c:pt>
                <c:pt idx="1534">
                  <c:v>190.559779882431</c:v>
                </c:pt>
                <c:pt idx="1535">
                  <c:v>190.68013978004461</c:v>
                </c:pt>
                <c:pt idx="1536">
                  <c:v>190.79992842674261</c:v>
                </c:pt>
                <c:pt idx="1537">
                  <c:v>190.927131652832</c:v>
                </c:pt>
                <c:pt idx="1538">
                  <c:v>191.05540752410889</c:v>
                </c:pt>
                <c:pt idx="1539">
                  <c:v>191.16672468185419</c:v>
                </c:pt>
                <c:pt idx="1540">
                  <c:v>191.28654217720029</c:v>
                </c:pt>
                <c:pt idx="1541">
                  <c:v>191.38876080513</c:v>
                </c:pt>
                <c:pt idx="1542">
                  <c:v>191.51465201377869</c:v>
                </c:pt>
                <c:pt idx="1543">
                  <c:v>191.65746259689331</c:v>
                </c:pt>
                <c:pt idx="1544">
                  <c:v>191.8041744232178</c:v>
                </c:pt>
                <c:pt idx="1545">
                  <c:v>191.9538400173187</c:v>
                </c:pt>
                <c:pt idx="1546">
                  <c:v>192.0561492443085</c:v>
                </c:pt>
                <c:pt idx="1547">
                  <c:v>192.1567964553833</c:v>
                </c:pt>
                <c:pt idx="1548">
                  <c:v>192.29962110519409</c:v>
                </c:pt>
                <c:pt idx="1549">
                  <c:v>192.42353892326349</c:v>
                </c:pt>
                <c:pt idx="1550">
                  <c:v>192.55443811416629</c:v>
                </c:pt>
                <c:pt idx="1551">
                  <c:v>192.684440612793</c:v>
                </c:pt>
                <c:pt idx="1552">
                  <c:v>192.8007781505585</c:v>
                </c:pt>
                <c:pt idx="1553">
                  <c:v>192.95652914047241</c:v>
                </c:pt>
                <c:pt idx="1554">
                  <c:v>193.08880496025091</c:v>
                </c:pt>
                <c:pt idx="1555">
                  <c:v>193.19075870513919</c:v>
                </c:pt>
                <c:pt idx="1556">
                  <c:v>193.30154323577881</c:v>
                </c:pt>
                <c:pt idx="1557">
                  <c:v>193.4545917510986</c:v>
                </c:pt>
                <c:pt idx="1558">
                  <c:v>193.6012620925903</c:v>
                </c:pt>
                <c:pt idx="1559">
                  <c:v>193.72147607803339</c:v>
                </c:pt>
                <c:pt idx="1560">
                  <c:v>193.83405184745791</c:v>
                </c:pt>
                <c:pt idx="1561">
                  <c:v>193.95744752883911</c:v>
                </c:pt>
                <c:pt idx="1562">
                  <c:v>194.05646634101871</c:v>
                </c:pt>
                <c:pt idx="1563">
                  <c:v>194.18153619766241</c:v>
                </c:pt>
                <c:pt idx="1564">
                  <c:v>194.3116748332977</c:v>
                </c:pt>
                <c:pt idx="1565">
                  <c:v>194.4237079620361</c:v>
                </c:pt>
                <c:pt idx="1566">
                  <c:v>194.5534815788269</c:v>
                </c:pt>
                <c:pt idx="1567">
                  <c:v>194.65509819984439</c:v>
                </c:pt>
                <c:pt idx="1568">
                  <c:v>194.7564389705658</c:v>
                </c:pt>
                <c:pt idx="1569">
                  <c:v>194.8889467716217</c:v>
                </c:pt>
                <c:pt idx="1570">
                  <c:v>195.00177454948431</c:v>
                </c:pt>
                <c:pt idx="1571">
                  <c:v>195.1556308269501</c:v>
                </c:pt>
                <c:pt idx="1572">
                  <c:v>195.32305788993841</c:v>
                </c:pt>
                <c:pt idx="1573">
                  <c:v>195.42342782020569</c:v>
                </c:pt>
                <c:pt idx="1574">
                  <c:v>195.55446934700009</c:v>
                </c:pt>
                <c:pt idx="1575">
                  <c:v>195.65594553947449</c:v>
                </c:pt>
                <c:pt idx="1576">
                  <c:v>195.80306482315061</c:v>
                </c:pt>
                <c:pt idx="1577">
                  <c:v>195.9544517993927</c:v>
                </c:pt>
                <c:pt idx="1578">
                  <c:v>196.0554378032684</c:v>
                </c:pt>
                <c:pt idx="1579">
                  <c:v>196.18738126754761</c:v>
                </c:pt>
                <c:pt idx="1580">
                  <c:v>196.3004686832428</c:v>
                </c:pt>
                <c:pt idx="1581">
                  <c:v>196.42359375953669</c:v>
                </c:pt>
                <c:pt idx="1582">
                  <c:v>196.55347871780401</c:v>
                </c:pt>
                <c:pt idx="1583">
                  <c:v>196.65474534034729</c:v>
                </c:pt>
                <c:pt idx="1584">
                  <c:v>196.79402637481689</c:v>
                </c:pt>
                <c:pt idx="1585">
                  <c:v>196.9201953411102</c:v>
                </c:pt>
                <c:pt idx="1586">
                  <c:v>197.02213883399961</c:v>
                </c:pt>
                <c:pt idx="1587">
                  <c:v>197.13314604759219</c:v>
                </c:pt>
                <c:pt idx="1588">
                  <c:v>197.28450489044189</c:v>
                </c:pt>
                <c:pt idx="1589">
                  <c:v>197.38749361038211</c:v>
                </c:pt>
                <c:pt idx="1590">
                  <c:v>197.51744389533999</c:v>
                </c:pt>
                <c:pt idx="1591">
                  <c:v>197.65547561645511</c:v>
                </c:pt>
                <c:pt idx="1592">
                  <c:v>197.778564453125</c:v>
                </c:pt>
                <c:pt idx="1593">
                  <c:v>197.8884859085083</c:v>
                </c:pt>
                <c:pt idx="1594">
                  <c:v>198.00050592422491</c:v>
                </c:pt>
                <c:pt idx="1595">
                  <c:v>198.15317988395691</c:v>
                </c:pt>
                <c:pt idx="1596">
                  <c:v>198.25347828865051</c:v>
                </c:pt>
                <c:pt idx="1597">
                  <c:v>198.3565046787262</c:v>
                </c:pt>
                <c:pt idx="1598">
                  <c:v>198.46682596206671</c:v>
                </c:pt>
                <c:pt idx="1599">
                  <c:v>198.59547424316409</c:v>
                </c:pt>
                <c:pt idx="1600">
                  <c:v>198.7233381271362</c:v>
                </c:pt>
                <c:pt idx="1601">
                  <c:v>198.8273203372955</c:v>
                </c:pt>
                <c:pt idx="1602">
                  <c:v>198.97452712059021</c:v>
                </c:pt>
                <c:pt idx="1603">
                  <c:v>199.11979722976679</c:v>
                </c:pt>
                <c:pt idx="1604">
                  <c:v>199.22171568870539</c:v>
                </c:pt>
                <c:pt idx="1605">
                  <c:v>199.35257434844971</c:v>
                </c:pt>
                <c:pt idx="1606">
                  <c:v>199.46768617629999</c:v>
                </c:pt>
                <c:pt idx="1607">
                  <c:v>199.59128332138059</c:v>
                </c:pt>
                <c:pt idx="1608">
                  <c:v>199.72166013717651</c:v>
                </c:pt>
                <c:pt idx="1609">
                  <c:v>199.82467174530029</c:v>
                </c:pt>
                <c:pt idx="1610">
                  <c:v>199.9259614944458</c:v>
                </c:pt>
                <c:pt idx="1611">
                  <c:v>200.05192399024961</c:v>
                </c:pt>
                <c:pt idx="1612">
                  <c:v>200.16747379302981</c:v>
                </c:pt>
                <c:pt idx="1613">
                  <c:v>200.2939281463623</c:v>
                </c:pt>
                <c:pt idx="1614">
                  <c:v>200.4209694862366</c:v>
                </c:pt>
                <c:pt idx="1615">
                  <c:v>200.52530717849729</c:v>
                </c:pt>
                <c:pt idx="1616">
                  <c:v>200.6339085102081</c:v>
                </c:pt>
                <c:pt idx="1617">
                  <c:v>200.79178285598749</c:v>
                </c:pt>
                <c:pt idx="1618">
                  <c:v>200.8933672904968</c:v>
                </c:pt>
                <c:pt idx="1619">
                  <c:v>200.99340128898621</c:v>
                </c:pt>
                <c:pt idx="1620">
                  <c:v>201.15935349464419</c:v>
                </c:pt>
                <c:pt idx="1621">
                  <c:v>201.32501006126401</c:v>
                </c:pt>
                <c:pt idx="1622">
                  <c:v>201.45111966133121</c:v>
                </c:pt>
                <c:pt idx="1623">
                  <c:v>201.55945563316351</c:v>
                </c:pt>
                <c:pt idx="1624">
                  <c:v>201.6839888095856</c:v>
                </c:pt>
                <c:pt idx="1625">
                  <c:v>201.79989409446719</c:v>
                </c:pt>
                <c:pt idx="1626">
                  <c:v>201.92700147628781</c:v>
                </c:pt>
                <c:pt idx="1627">
                  <c:v>202.0584599971771</c:v>
                </c:pt>
                <c:pt idx="1628">
                  <c:v>202.16138792037961</c:v>
                </c:pt>
                <c:pt idx="1629">
                  <c:v>202.325962305069</c:v>
                </c:pt>
                <c:pt idx="1630">
                  <c:v>202.46248555183411</c:v>
                </c:pt>
                <c:pt idx="1631">
                  <c:v>202.5898423194885</c:v>
                </c:pt>
                <c:pt idx="1632">
                  <c:v>202.68941140174871</c:v>
                </c:pt>
                <c:pt idx="1633">
                  <c:v>202.80700063705439</c:v>
                </c:pt>
                <c:pt idx="1634">
                  <c:v>202.92437362670901</c:v>
                </c:pt>
                <c:pt idx="1635">
                  <c:v>203.0496156215668</c:v>
                </c:pt>
                <c:pt idx="1636">
                  <c:v>203.1644108295441</c:v>
                </c:pt>
                <c:pt idx="1637">
                  <c:v>203.30119776725769</c:v>
                </c:pt>
                <c:pt idx="1638">
                  <c:v>203.45097279548651</c:v>
                </c:pt>
                <c:pt idx="1639">
                  <c:v>203.55624413490301</c:v>
                </c:pt>
                <c:pt idx="1640">
                  <c:v>203.65826725959781</c:v>
                </c:pt>
                <c:pt idx="1641">
                  <c:v>203.7990970611572</c:v>
                </c:pt>
                <c:pt idx="1642">
                  <c:v>203.95145177841189</c:v>
                </c:pt>
                <c:pt idx="1643">
                  <c:v>204.06181192398071</c:v>
                </c:pt>
                <c:pt idx="1644">
                  <c:v>204.18838405609131</c:v>
                </c:pt>
                <c:pt idx="1645">
                  <c:v>204.32552862167361</c:v>
                </c:pt>
                <c:pt idx="1646">
                  <c:v>204.45640444755551</c:v>
                </c:pt>
                <c:pt idx="1647">
                  <c:v>204.5564649105072</c:v>
                </c:pt>
                <c:pt idx="1648">
                  <c:v>204.68342304229739</c:v>
                </c:pt>
                <c:pt idx="1649">
                  <c:v>204.79528474807739</c:v>
                </c:pt>
                <c:pt idx="1650">
                  <c:v>204.92564105987549</c:v>
                </c:pt>
                <c:pt idx="1651">
                  <c:v>205.0554575920105</c:v>
                </c:pt>
                <c:pt idx="1652">
                  <c:v>205.18834519386289</c:v>
                </c:pt>
                <c:pt idx="1653">
                  <c:v>205.29743409156799</c:v>
                </c:pt>
                <c:pt idx="1654">
                  <c:v>205.42350888252261</c:v>
                </c:pt>
                <c:pt idx="1655">
                  <c:v>205.55550050735471</c:v>
                </c:pt>
                <c:pt idx="1656">
                  <c:v>205.6827726364136</c:v>
                </c:pt>
                <c:pt idx="1657">
                  <c:v>205.79800200462341</c:v>
                </c:pt>
                <c:pt idx="1658">
                  <c:v>205.95157408714289</c:v>
                </c:pt>
                <c:pt idx="1659">
                  <c:v>206.05446553230291</c:v>
                </c:pt>
                <c:pt idx="1660">
                  <c:v>206.18652129173279</c:v>
                </c:pt>
                <c:pt idx="1661">
                  <c:v>206.29568719863889</c:v>
                </c:pt>
                <c:pt idx="1662">
                  <c:v>206.4219784736633</c:v>
                </c:pt>
                <c:pt idx="1663">
                  <c:v>206.5222091674805</c:v>
                </c:pt>
                <c:pt idx="1664">
                  <c:v>206.65798044204709</c:v>
                </c:pt>
                <c:pt idx="1665">
                  <c:v>206.7931604385376</c:v>
                </c:pt>
                <c:pt idx="1666">
                  <c:v>206.92522883415219</c:v>
                </c:pt>
                <c:pt idx="1667">
                  <c:v>207.05201411247251</c:v>
                </c:pt>
                <c:pt idx="1668">
                  <c:v>207.16527271270749</c:v>
                </c:pt>
                <c:pt idx="1669">
                  <c:v>207.2945032119751</c:v>
                </c:pt>
                <c:pt idx="1670">
                  <c:v>207.42182350158691</c:v>
                </c:pt>
                <c:pt idx="1671">
                  <c:v>207.5265588760376</c:v>
                </c:pt>
                <c:pt idx="1672">
                  <c:v>207.66948509216309</c:v>
                </c:pt>
                <c:pt idx="1673">
                  <c:v>207.8236536979675</c:v>
                </c:pt>
                <c:pt idx="1674">
                  <c:v>207.9806752204895</c:v>
                </c:pt>
                <c:pt idx="1675">
                  <c:v>208.09245419502261</c:v>
                </c:pt>
                <c:pt idx="1676">
                  <c:v>208.22497844696039</c:v>
                </c:pt>
                <c:pt idx="1677">
                  <c:v>208.35179877281189</c:v>
                </c:pt>
                <c:pt idx="1678">
                  <c:v>208.4672136306763</c:v>
                </c:pt>
                <c:pt idx="1679">
                  <c:v>208.59198713302609</c:v>
                </c:pt>
                <c:pt idx="1680">
                  <c:v>208.71987891197199</c:v>
                </c:pt>
                <c:pt idx="1681">
                  <c:v>208.85546517372131</c:v>
                </c:pt>
                <c:pt idx="1682">
                  <c:v>208.9785232543945</c:v>
                </c:pt>
                <c:pt idx="1683">
                  <c:v>209.1199777126312</c:v>
                </c:pt>
                <c:pt idx="1684">
                  <c:v>209.22238063812259</c:v>
                </c:pt>
                <c:pt idx="1685">
                  <c:v>209.35139298439029</c:v>
                </c:pt>
                <c:pt idx="1686">
                  <c:v>209.46332192420959</c:v>
                </c:pt>
                <c:pt idx="1687">
                  <c:v>209.58953547477719</c:v>
                </c:pt>
                <c:pt idx="1688">
                  <c:v>209.7229342460632</c:v>
                </c:pt>
                <c:pt idx="1689">
                  <c:v>209.8517413139343</c:v>
                </c:pt>
                <c:pt idx="1690">
                  <c:v>209.9684662818909</c:v>
                </c:pt>
                <c:pt idx="1691">
                  <c:v>210.1192798614502</c:v>
                </c:pt>
                <c:pt idx="1692">
                  <c:v>210.22344517707819</c:v>
                </c:pt>
                <c:pt idx="1693">
                  <c:v>210.3514218330383</c:v>
                </c:pt>
                <c:pt idx="1694">
                  <c:v>210.4621448516846</c:v>
                </c:pt>
                <c:pt idx="1695">
                  <c:v>210.59419322013849</c:v>
                </c:pt>
                <c:pt idx="1696">
                  <c:v>210.7205836772919</c:v>
                </c:pt>
                <c:pt idx="1697">
                  <c:v>210.82549238204959</c:v>
                </c:pt>
                <c:pt idx="1698">
                  <c:v>210.98917508125311</c:v>
                </c:pt>
                <c:pt idx="1699">
                  <c:v>211.13279485702509</c:v>
                </c:pt>
                <c:pt idx="1700">
                  <c:v>211.25746011734009</c:v>
                </c:pt>
                <c:pt idx="1701">
                  <c:v>211.38876080513</c:v>
                </c:pt>
                <c:pt idx="1702">
                  <c:v>211.51481747627261</c:v>
                </c:pt>
                <c:pt idx="1703">
                  <c:v>211.65646624565119</c:v>
                </c:pt>
                <c:pt idx="1704">
                  <c:v>211.78868770599371</c:v>
                </c:pt>
                <c:pt idx="1705">
                  <c:v>211.95518779754639</c:v>
                </c:pt>
                <c:pt idx="1706">
                  <c:v>212.058513879776</c:v>
                </c:pt>
                <c:pt idx="1707">
                  <c:v>212.18538928031921</c:v>
                </c:pt>
                <c:pt idx="1708">
                  <c:v>212.29752063751221</c:v>
                </c:pt>
                <c:pt idx="1709">
                  <c:v>212.42062592506409</c:v>
                </c:pt>
                <c:pt idx="1710">
                  <c:v>212.52508997917181</c:v>
                </c:pt>
                <c:pt idx="1711">
                  <c:v>212.6804442405701</c:v>
                </c:pt>
                <c:pt idx="1712">
                  <c:v>212.78741216659549</c:v>
                </c:pt>
                <c:pt idx="1713">
                  <c:v>212.8874523639679</c:v>
                </c:pt>
                <c:pt idx="1714">
                  <c:v>212.98900437355039</c:v>
                </c:pt>
                <c:pt idx="1715">
                  <c:v>213.13043427467349</c:v>
                </c:pt>
                <c:pt idx="1716">
                  <c:v>213.25605845451349</c:v>
                </c:pt>
                <c:pt idx="1717">
                  <c:v>213.38646078109741</c:v>
                </c:pt>
                <c:pt idx="1718">
                  <c:v>213.5169141292572</c:v>
                </c:pt>
                <c:pt idx="1719">
                  <c:v>213.63391065597531</c:v>
                </c:pt>
                <c:pt idx="1720">
                  <c:v>213.75552725791931</c:v>
                </c:pt>
                <c:pt idx="1721">
                  <c:v>213.88744211196899</c:v>
                </c:pt>
                <c:pt idx="1722">
                  <c:v>214.01617622375491</c:v>
                </c:pt>
                <c:pt idx="1723">
                  <c:v>214.131142616272</c:v>
                </c:pt>
                <c:pt idx="1724">
                  <c:v>214.25614237785339</c:v>
                </c:pt>
                <c:pt idx="1725">
                  <c:v>214.3898141384125</c:v>
                </c:pt>
                <c:pt idx="1726">
                  <c:v>214.51153612136841</c:v>
                </c:pt>
                <c:pt idx="1727">
                  <c:v>214.65247821807861</c:v>
                </c:pt>
                <c:pt idx="1728">
                  <c:v>214.75546503067019</c:v>
                </c:pt>
                <c:pt idx="1729">
                  <c:v>214.88746380805969</c:v>
                </c:pt>
                <c:pt idx="1730">
                  <c:v>214.99542045593259</c:v>
                </c:pt>
                <c:pt idx="1731">
                  <c:v>215.1546490192413</c:v>
                </c:pt>
                <c:pt idx="1732">
                  <c:v>215.29643940925601</c:v>
                </c:pt>
                <c:pt idx="1733">
                  <c:v>215.42144441604611</c:v>
                </c:pt>
                <c:pt idx="1734">
                  <c:v>215.55391764640811</c:v>
                </c:pt>
                <c:pt idx="1735">
                  <c:v>215.65528583526611</c:v>
                </c:pt>
                <c:pt idx="1736">
                  <c:v>215.7544732093811</c:v>
                </c:pt>
                <c:pt idx="1737">
                  <c:v>215.85722541809079</c:v>
                </c:pt>
                <c:pt idx="1738">
                  <c:v>215.9576179981232</c:v>
                </c:pt>
                <c:pt idx="1739">
                  <c:v>216.12208986282349</c:v>
                </c:pt>
                <c:pt idx="1740">
                  <c:v>216.2534773349762</c:v>
                </c:pt>
                <c:pt idx="1741">
                  <c:v>216.3554673194885</c:v>
                </c:pt>
                <c:pt idx="1742">
                  <c:v>216.46685147285459</c:v>
                </c:pt>
                <c:pt idx="1743">
                  <c:v>216.6180145740509</c:v>
                </c:pt>
                <c:pt idx="1744">
                  <c:v>216.7213251590729</c:v>
                </c:pt>
                <c:pt idx="1745">
                  <c:v>216.8464081287384</c:v>
                </c:pt>
                <c:pt idx="1746">
                  <c:v>216.99235582351679</c:v>
                </c:pt>
                <c:pt idx="1747">
                  <c:v>217.09372401237491</c:v>
                </c:pt>
                <c:pt idx="1748">
                  <c:v>217.22507762908941</c:v>
                </c:pt>
                <c:pt idx="1749">
                  <c:v>217.3560137748718</c:v>
                </c:pt>
                <c:pt idx="1750">
                  <c:v>217.46505546569821</c:v>
                </c:pt>
                <c:pt idx="1751">
                  <c:v>217.59002161026001</c:v>
                </c:pt>
                <c:pt idx="1752">
                  <c:v>217.72121143341059</c:v>
                </c:pt>
                <c:pt idx="1753">
                  <c:v>217.82987833023071</c:v>
                </c:pt>
                <c:pt idx="1754">
                  <c:v>217.99482035636899</c:v>
                </c:pt>
                <c:pt idx="1755">
                  <c:v>218.121622800827</c:v>
                </c:pt>
                <c:pt idx="1756">
                  <c:v>218.2260410785675</c:v>
                </c:pt>
                <c:pt idx="1757">
                  <c:v>218.3519370555878</c:v>
                </c:pt>
                <c:pt idx="1758">
                  <c:v>218.46549606323239</c:v>
                </c:pt>
                <c:pt idx="1759">
                  <c:v>218.5904133319855</c:v>
                </c:pt>
                <c:pt idx="1760">
                  <c:v>218.7213191986084</c:v>
                </c:pt>
                <c:pt idx="1761">
                  <c:v>218.84647941589361</c:v>
                </c:pt>
                <c:pt idx="1762">
                  <c:v>218.96185302734381</c:v>
                </c:pt>
                <c:pt idx="1763">
                  <c:v>219.09134554862979</c:v>
                </c:pt>
                <c:pt idx="1764">
                  <c:v>219.1926558017731</c:v>
                </c:pt>
                <c:pt idx="1765">
                  <c:v>219.3199188709259</c:v>
                </c:pt>
                <c:pt idx="1766">
                  <c:v>219.42252230644229</c:v>
                </c:pt>
                <c:pt idx="1767">
                  <c:v>219.5257260799408</c:v>
                </c:pt>
                <c:pt idx="1768">
                  <c:v>219.63053297996521</c:v>
                </c:pt>
                <c:pt idx="1769">
                  <c:v>219.78545475006101</c:v>
                </c:pt>
                <c:pt idx="1770">
                  <c:v>219.88983607292181</c:v>
                </c:pt>
                <c:pt idx="1771">
                  <c:v>219.9947669506073</c:v>
                </c:pt>
                <c:pt idx="1772">
                  <c:v>220.13648009300229</c:v>
                </c:pt>
                <c:pt idx="1773">
                  <c:v>220.28546953201291</c:v>
                </c:pt>
                <c:pt idx="1774">
                  <c:v>220.39536380767819</c:v>
                </c:pt>
                <c:pt idx="1775">
                  <c:v>220.51991701126099</c:v>
                </c:pt>
                <c:pt idx="1776">
                  <c:v>220.66028070449829</c:v>
                </c:pt>
                <c:pt idx="1777">
                  <c:v>220.79154539108279</c:v>
                </c:pt>
                <c:pt idx="1778">
                  <c:v>220.92849135398859</c:v>
                </c:pt>
                <c:pt idx="1779">
                  <c:v>221.05684375762939</c:v>
                </c:pt>
                <c:pt idx="1780">
                  <c:v>221.19041991233831</c:v>
                </c:pt>
                <c:pt idx="1781">
                  <c:v>221.29868912696841</c:v>
                </c:pt>
                <c:pt idx="1782">
                  <c:v>221.42500758171079</c:v>
                </c:pt>
                <c:pt idx="1783">
                  <c:v>221.5576376914978</c:v>
                </c:pt>
                <c:pt idx="1784">
                  <c:v>221.65746474266049</c:v>
                </c:pt>
                <c:pt idx="1785">
                  <c:v>221.76462388038641</c:v>
                </c:pt>
                <c:pt idx="1786">
                  <c:v>221.88988709449771</c:v>
                </c:pt>
                <c:pt idx="1787">
                  <c:v>221.99732518196109</c:v>
                </c:pt>
                <c:pt idx="1788">
                  <c:v>222.15372180938721</c:v>
                </c:pt>
                <c:pt idx="1789">
                  <c:v>222.25798535346979</c:v>
                </c:pt>
                <c:pt idx="1790">
                  <c:v>222.36112332344061</c:v>
                </c:pt>
                <c:pt idx="1791">
                  <c:v>222.46257305145261</c:v>
                </c:pt>
                <c:pt idx="1792">
                  <c:v>222.58904623985291</c:v>
                </c:pt>
                <c:pt idx="1793">
                  <c:v>222.72090220451349</c:v>
                </c:pt>
                <c:pt idx="1794">
                  <c:v>222.85616850852969</c:v>
                </c:pt>
                <c:pt idx="1795">
                  <c:v>222.95665264129639</c:v>
                </c:pt>
                <c:pt idx="1796">
                  <c:v>223.090452671051</c:v>
                </c:pt>
                <c:pt idx="1797">
                  <c:v>223.21999859809881</c:v>
                </c:pt>
                <c:pt idx="1798">
                  <c:v>223.32863879203799</c:v>
                </c:pt>
                <c:pt idx="1799">
                  <c:v>223.46847891807559</c:v>
                </c:pt>
                <c:pt idx="1800">
                  <c:v>223.59334969520569</c:v>
                </c:pt>
                <c:pt idx="1801">
                  <c:v>223.71994543075559</c:v>
                </c:pt>
                <c:pt idx="1802">
                  <c:v>223.85744571685791</c:v>
                </c:pt>
                <c:pt idx="1803">
                  <c:v>223.965660572052</c:v>
                </c:pt>
                <c:pt idx="1804">
                  <c:v>224.12386441230771</c:v>
                </c:pt>
                <c:pt idx="1805">
                  <c:v>224.25909781455991</c:v>
                </c:pt>
                <c:pt idx="1806">
                  <c:v>224.36048674583441</c:v>
                </c:pt>
                <c:pt idx="1807">
                  <c:v>224.52407813072199</c:v>
                </c:pt>
                <c:pt idx="1808">
                  <c:v>224.6315407752991</c:v>
                </c:pt>
                <c:pt idx="1809">
                  <c:v>224.7876398563385</c:v>
                </c:pt>
                <c:pt idx="1810">
                  <c:v>224.8884539604187</c:v>
                </c:pt>
                <c:pt idx="1811">
                  <c:v>225.0213866233826</c:v>
                </c:pt>
                <c:pt idx="1812">
                  <c:v>225.129599571228</c:v>
                </c:pt>
                <c:pt idx="1813">
                  <c:v>225.28809094429019</c:v>
                </c:pt>
                <c:pt idx="1814">
                  <c:v>225.45302104949951</c:v>
                </c:pt>
                <c:pt idx="1815">
                  <c:v>225.55496978759771</c:v>
                </c:pt>
                <c:pt idx="1816">
                  <c:v>225.65680122375491</c:v>
                </c:pt>
                <c:pt idx="1817">
                  <c:v>225.7987947463989</c:v>
                </c:pt>
                <c:pt idx="1818">
                  <c:v>225.95466351509091</c:v>
                </c:pt>
                <c:pt idx="1819">
                  <c:v>226.05546569824219</c:v>
                </c:pt>
                <c:pt idx="1820">
                  <c:v>226.15644288063049</c:v>
                </c:pt>
                <c:pt idx="1821">
                  <c:v>226.29585671424871</c:v>
                </c:pt>
                <c:pt idx="1822">
                  <c:v>226.4248468875885</c:v>
                </c:pt>
                <c:pt idx="1823">
                  <c:v>226.52511429786679</c:v>
                </c:pt>
                <c:pt idx="1824">
                  <c:v>226.6552109718323</c:v>
                </c:pt>
                <c:pt idx="1825">
                  <c:v>226.82112717628479</c:v>
                </c:pt>
                <c:pt idx="1826">
                  <c:v>226.9331362247467</c:v>
                </c:pt>
                <c:pt idx="1827">
                  <c:v>227.05140733718869</c:v>
                </c:pt>
                <c:pt idx="1828">
                  <c:v>227.16719579696661</c:v>
                </c:pt>
                <c:pt idx="1829">
                  <c:v>227.29008769989011</c:v>
                </c:pt>
                <c:pt idx="1830">
                  <c:v>227.39085936546331</c:v>
                </c:pt>
                <c:pt idx="1831">
                  <c:v>227.5174419879913</c:v>
                </c:pt>
                <c:pt idx="1832">
                  <c:v>227.63175177574161</c:v>
                </c:pt>
                <c:pt idx="1833">
                  <c:v>227.75827813148501</c:v>
                </c:pt>
                <c:pt idx="1834">
                  <c:v>227.8890233039856</c:v>
                </c:pt>
                <c:pt idx="1835">
                  <c:v>228.02226710319519</c:v>
                </c:pt>
                <c:pt idx="1836">
                  <c:v>228.13344788551331</c:v>
                </c:pt>
                <c:pt idx="1837">
                  <c:v>228.28630971908569</c:v>
                </c:pt>
                <c:pt idx="1838">
                  <c:v>228.39143848419189</c:v>
                </c:pt>
                <c:pt idx="1839">
                  <c:v>228.51460671424871</c:v>
                </c:pt>
                <c:pt idx="1840">
                  <c:v>228.63097858428961</c:v>
                </c:pt>
                <c:pt idx="1841">
                  <c:v>228.75616812705991</c:v>
                </c:pt>
                <c:pt idx="1842">
                  <c:v>228.8882532119751</c:v>
                </c:pt>
                <c:pt idx="1843">
                  <c:v>229.0107071399689</c:v>
                </c:pt>
                <c:pt idx="1844">
                  <c:v>229.15347218513489</c:v>
                </c:pt>
                <c:pt idx="1845">
                  <c:v>229.25443816185</c:v>
                </c:pt>
                <c:pt idx="1846">
                  <c:v>229.38998436927801</c:v>
                </c:pt>
                <c:pt idx="1847">
                  <c:v>229.50153827667239</c:v>
                </c:pt>
                <c:pt idx="1848">
                  <c:v>229.6523725986481</c:v>
                </c:pt>
                <c:pt idx="1849">
                  <c:v>229.75844120979309</c:v>
                </c:pt>
                <c:pt idx="1850">
                  <c:v>229.88066911697391</c:v>
                </c:pt>
                <c:pt idx="1851">
                  <c:v>229.99861979484561</c:v>
                </c:pt>
                <c:pt idx="1852">
                  <c:v>230.11869597435</c:v>
                </c:pt>
                <c:pt idx="1853">
                  <c:v>230.22399425506589</c:v>
                </c:pt>
                <c:pt idx="1854">
                  <c:v>230.33078503608701</c:v>
                </c:pt>
                <c:pt idx="1855">
                  <c:v>230.45433044433591</c:v>
                </c:pt>
                <c:pt idx="1856">
                  <c:v>230.5876970291138</c:v>
                </c:pt>
                <c:pt idx="1857">
                  <c:v>230.71477031707761</c:v>
                </c:pt>
                <c:pt idx="1858">
                  <c:v>230.8336732387543</c:v>
                </c:pt>
                <c:pt idx="1859">
                  <c:v>230.98145127296451</c:v>
                </c:pt>
                <c:pt idx="1860">
                  <c:v>231.09655380249021</c:v>
                </c:pt>
                <c:pt idx="1861">
                  <c:v>231.21239686012271</c:v>
                </c:pt>
                <c:pt idx="1862">
                  <c:v>231.32485103607181</c:v>
                </c:pt>
                <c:pt idx="1863">
                  <c:v>231.4668710231781</c:v>
                </c:pt>
                <c:pt idx="1864">
                  <c:v>231.61951470375061</c:v>
                </c:pt>
                <c:pt idx="1865">
                  <c:v>231.72164559364319</c:v>
                </c:pt>
                <c:pt idx="1866">
                  <c:v>231.8512423038483</c:v>
                </c:pt>
                <c:pt idx="1867">
                  <c:v>231.96762228012079</c:v>
                </c:pt>
                <c:pt idx="1868">
                  <c:v>232.12104797363281</c:v>
                </c:pt>
                <c:pt idx="1869">
                  <c:v>232.2217116355896</c:v>
                </c:pt>
                <c:pt idx="1870">
                  <c:v>232.36260485649109</c:v>
                </c:pt>
                <c:pt idx="1871">
                  <c:v>232.4787886142731</c:v>
                </c:pt>
                <c:pt idx="1872">
                  <c:v>232.62128305435181</c:v>
                </c:pt>
                <c:pt idx="1873">
                  <c:v>232.72366189956671</c:v>
                </c:pt>
                <c:pt idx="1874">
                  <c:v>232.85343790054321</c:v>
                </c:pt>
                <c:pt idx="1875">
                  <c:v>232.96550297737119</c:v>
                </c:pt>
                <c:pt idx="1876">
                  <c:v>233.11642789840701</c:v>
                </c:pt>
                <c:pt idx="1877">
                  <c:v>233.22914576530459</c:v>
                </c:pt>
                <c:pt idx="1878">
                  <c:v>233.3513894081116</c:v>
                </c:pt>
                <c:pt idx="1879">
                  <c:v>233.46548771858221</c:v>
                </c:pt>
                <c:pt idx="1880">
                  <c:v>233.58853697776789</c:v>
                </c:pt>
                <c:pt idx="1881">
                  <c:v>233.7201817035675</c:v>
                </c:pt>
                <c:pt idx="1882">
                  <c:v>233.83251714706421</c:v>
                </c:pt>
                <c:pt idx="1883">
                  <c:v>233.95349192619321</c:v>
                </c:pt>
                <c:pt idx="1884">
                  <c:v>234.05775308609009</c:v>
                </c:pt>
                <c:pt idx="1885">
                  <c:v>234.16280245780939</c:v>
                </c:pt>
                <c:pt idx="1886">
                  <c:v>234.3324570655823</c:v>
                </c:pt>
                <c:pt idx="1887">
                  <c:v>234.46171116828921</c:v>
                </c:pt>
                <c:pt idx="1888">
                  <c:v>234.56490325927729</c:v>
                </c:pt>
                <c:pt idx="1889">
                  <c:v>234.6791832447052</c:v>
                </c:pt>
                <c:pt idx="1890">
                  <c:v>234.78664231300351</c:v>
                </c:pt>
                <c:pt idx="1891">
                  <c:v>234.88698506355291</c:v>
                </c:pt>
                <c:pt idx="1892">
                  <c:v>234.99243259429929</c:v>
                </c:pt>
                <c:pt idx="1893">
                  <c:v>235.13138580322271</c:v>
                </c:pt>
                <c:pt idx="1894">
                  <c:v>235.2581133842468</c:v>
                </c:pt>
                <c:pt idx="1895">
                  <c:v>235.38753724098211</c:v>
                </c:pt>
                <c:pt idx="1896">
                  <c:v>235.48843193054199</c:v>
                </c:pt>
                <c:pt idx="1897">
                  <c:v>235.5889964103699</c:v>
                </c:pt>
                <c:pt idx="1898">
                  <c:v>235.72136640548709</c:v>
                </c:pt>
                <c:pt idx="1899">
                  <c:v>235.85977220535281</c:v>
                </c:pt>
                <c:pt idx="1900">
                  <c:v>235.96749067306521</c:v>
                </c:pt>
                <c:pt idx="1901">
                  <c:v>236.12593865394589</c:v>
                </c:pt>
                <c:pt idx="1902">
                  <c:v>236.25447201728821</c:v>
                </c:pt>
                <c:pt idx="1903">
                  <c:v>236.35557317733759</c:v>
                </c:pt>
                <c:pt idx="1904">
                  <c:v>236.46443605422971</c:v>
                </c:pt>
                <c:pt idx="1905">
                  <c:v>236.5888965129852</c:v>
                </c:pt>
                <c:pt idx="1906">
                  <c:v>236.69242715835571</c:v>
                </c:pt>
                <c:pt idx="1907">
                  <c:v>236.83250522613531</c:v>
                </c:pt>
                <c:pt idx="1908">
                  <c:v>236.9890847206116</c:v>
                </c:pt>
                <c:pt idx="1909">
                  <c:v>237.12998604774481</c:v>
                </c:pt>
                <c:pt idx="1910">
                  <c:v>237.25699472427371</c:v>
                </c:pt>
                <c:pt idx="1911">
                  <c:v>237.39088463783261</c:v>
                </c:pt>
                <c:pt idx="1912">
                  <c:v>237.51221323013311</c:v>
                </c:pt>
                <c:pt idx="1913">
                  <c:v>237.62912130355829</c:v>
                </c:pt>
                <c:pt idx="1914">
                  <c:v>237.75904011726379</c:v>
                </c:pt>
                <c:pt idx="1915">
                  <c:v>237.86045169830319</c:v>
                </c:pt>
                <c:pt idx="1916">
                  <c:v>237.98708772659299</c:v>
                </c:pt>
                <c:pt idx="1917">
                  <c:v>238.09445142745969</c:v>
                </c:pt>
                <c:pt idx="1918">
                  <c:v>238.2275755405426</c:v>
                </c:pt>
                <c:pt idx="1919">
                  <c:v>238.33392095565799</c:v>
                </c:pt>
                <c:pt idx="1920">
                  <c:v>238.4953625202179</c:v>
                </c:pt>
                <c:pt idx="1921">
                  <c:v>238.65846037864691</c:v>
                </c:pt>
                <c:pt idx="1922">
                  <c:v>238.7987687587738</c:v>
                </c:pt>
                <c:pt idx="1923">
                  <c:v>238.95671367645261</c:v>
                </c:pt>
                <c:pt idx="1924">
                  <c:v>239.0595889091492</c:v>
                </c:pt>
                <c:pt idx="1925">
                  <c:v>239.183394908905</c:v>
                </c:pt>
                <c:pt idx="1926">
                  <c:v>239.2956688404083</c:v>
                </c:pt>
                <c:pt idx="1927">
                  <c:v>239.42329835891721</c:v>
                </c:pt>
                <c:pt idx="1928">
                  <c:v>239.52448701858521</c:v>
                </c:pt>
                <c:pt idx="1929">
                  <c:v>239.64914035797119</c:v>
                </c:pt>
                <c:pt idx="1930">
                  <c:v>239.75802540779111</c:v>
                </c:pt>
                <c:pt idx="1931">
                  <c:v>239.8582303524017</c:v>
                </c:pt>
                <c:pt idx="1932">
                  <c:v>239.9651007652283</c:v>
                </c:pt>
                <c:pt idx="1933">
                  <c:v>240.11741232872009</c:v>
                </c:pt>
                <c:pt idx="1934">
                  <c:v>240.2260205745697</c:v>
                </c:pt>
                <c:pt idx="1935">
                  <c:v>240.35197186470029</c:v>
                </c:pt>
                <c:pt idx="1936">
                  <c:v>240.46750283241269</c:v>
                </c:pt>
                <c:pt idx="1937">
                  <c:v>240.62050676345831</c:v>
                </c:pt>
                <c:pt idx="1938">
                  <c:v>240.7543261051178</c:v>
                </c:pt>
                <c:pt idx="1939">
                  <c:v>240.85561203956601</c:v>
                </c:pt>
                <c:pt idx="1940">
                  <c:v>240.96447968482971</c:v>
                </c:pt>
                <c:pt idx="1941">
                  <c:v>241.12200307846069</c:v>
                </c:pt>
                <c:pt idx="1942">
                  <c:v>241.2252542972565</c:v>
                </c:pt>
                <c:pt idx="1943">
                  <c:v>241.35856318473819</c:v>
                </c:pt>
                <c:pt idx="1944">
                  <c:v>241.4616615772247</c:v>
                </c:pt>
                <c:pt idx="1945">
                  <c:v>241.5905454158783</c:v>
                </c:pt>
                <c:pt idx="1946">
                  <c:v>241.72109603881839</c:v>
                </c:pt>
                <c:pt idx="1947">
                  <c:v>241.84636783599851</c:v>
                </c:pt>
                <c:pt idx="1948">
                  <c:v>241.99077796936041</c:v>
                </c:pt>
                <c:pt idx="1949">
                  <c:v>242.13019108772281</c:v>
                </c:pt>
                <c:pt idx="1950">
                  <c:v>242.25743436813349</c:v>
                </c:pt>
                <c:pt idx="1951">
                  <c:v>242.39080095291141</c:v>
                </c:pt>
                <c:pt idx="1952">
                  <c:v>242.52013373374939</c:v>
                </c:pt>
                <c:pt idx="1953">
                  <c:v>242.6565554141998</c:v>
                </c:pt>
                <c:pt idx="1954">
                  <c:v>242.75624895095831</c:v>
                </c:pt>
                <c:pt idx="1955">
                  <c:v>242.89045667648321</c:v>
                </c:pt>
                <c:pt idx="1956">
                  <c:v>243.01764678955081</c:v>
                </c:pt>
                <c:pt idx="1957">
                  <c:v>243.12731456756589</c:v>
                </c:pt>
                <c:pt idx="1958">
                  <c:v>243.25900363922119</c:v>
                </c:pt>
                <c:pt idx="1959">
                  <c:v>243.3894553184509</c:v>
                </c:pt>
                <c:pt idx="1960">
                  <c:v>243.51733946800229</c:v>
                </c:pt>
                <c:pt idx="1961">
                  <c:v>243.62720513343811</c:v>
                </c:pt>
                <c:pt idx="1962">
                  <c:v>243.7630817890167</c:v>
                </c:pt>
                <c:pt idx="1963">
                  <c:v>243.88986134529111</c:v>
                </c:pt>
                <c:pt idx="1964">
                  <c:v>243.99138140678409</c:v>
                </c:pt>
                <c:pt idx="1965">
                  <c:v>244.1347279548645</c:v>
                </c:pt>
                <c:pt idx="1966">
                  <c:v>244.25691175460821</c:v>
                </c:pt>
                <c:pt idx="1967">
                  <c:v>244.39171290397641</c:v>
                </c:pt>
                <c:pt idx="1968">
                  <c:v>244.49227786064151</c:v>
                </c:pt>
                <c:pt idx="1969">
                  <c:v>244.60852408409119</c:v>
                </c:pt>
                <c:pt idx="1970">
                  <c:v>244.75270771980291</c:v>
                </c:pt>
                <c:pt idx="1971">
                  <c:v>244.87976026535031</c:v>
                </c:pt>
                <c:pt idx="1972">
                  <c:v>245.0074915885925</c:v>
                </c:pt>
                <c:pt idx="1973">
                  <c:v>245.1582670211792</c:v>
                </c:pt>
                <c:pt idx="1974">
                  <c:v>245.30639314651489</c:v>
                </c:pt>
                <c:pt idx="1975">
                  <c:v>245.4265992641449</c:v>
                </c:pt>
                <c:pt idx="1976">
                  <c:v>245.55529689788821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122.6444118645782</c:v>
                </c:pt>
                <c:pt idx="1">
                  <c:v>123.174034726298</c:v>
                </c:pt>
                <c:pt idx="2">
                  <c:v>123.7605570129343</c:v>
                </c:pt>
                <c:pt idx="3">
                  <c:v>124.3602353785577</c:v>
                </c:pt>
                <c:pt idx="4">
                  <c:v>125.008089790843</c:v>
                </c:pt>
                <c:pt idx="5">
                  <c:v>125.6627600033751</c:v>
                </c:pt>
                <c:pt idx="6">
                  <c:v>126.3228343724561</c:v>
                </c:pt>
                <c:pt idx="7">
                  <c:v>126.9537060612038</c:v>
                </c:pt>
                <c:pt idx="8">
                  <c:v>127.5883136804254</c:v>
                </c:pt>
                <c:pt idx="9">
                  <c:v>128.2632428801891</c:v>
                </c:pt>
                <c:pt idx="10">
                  <c:v>128.7805674809936</c:v>
                </c:pt>
                <c:pt idx="11">
                  <c:v>129.30737185927379</c:v>
                </c:pt>
                <c:pt idx="12">
                  <c:v>129.88942170801459</c:v>
                </c:pt>
                <c:pt idx="13">
                  <c:v>130.66410725469319</c:v>
                </c:pt>
                <c:pt idx="14">
                  <c:v>131.24293698044141</c:v>
                </c:pt>
                <c:pt idx="15">
                  <c:v>131.9045101480755</c:v>
                </c:pt>
                <c:pt idx="16">
                  <c:v>132.47253650722629</c:v>
                </c:pt>
                <c:pt idx="17">
                  <c:v>133.0511352360343</c:v>
                </c:pt>
                <c:pt idx="18">
                  <c:v>133.69301968832241</c:v>
                </c:pt>
                <c:pt idx="19">
                  <c:v>134.2374304166882</c:v>
                </c:pt>
                <c:pt idx="20">
                  <c:v>134.84824966994429</c:v>
                </c:pt>
                <c:pt idx="21">
                  <c:v>135.44348616046651</c:v>
                </c:pt>
                <c:pt idx="22">
                  <c:v>136.100641130843</c:v>
                </c:pt>
                <c:pt idx="23">
                  <c:v>136.69581121996731</c:v>
                </c:pt>
                <c:pt idx="24">
                  <c:v>137.25742399654919</c:v>
                </c:pt>
                <c:pt idx="25">
                  <c:v>137.76058797625441</c:v>
                </c:pt>
                <c:pt idx="26">
                  <c:v>138.36982452872309</c:v>
                </c:pt>
                <c:pt idx="27">
                  <c:v>138.89553355246579</c:v>
                </c:pt>
                <c:pt idx="28">
                  <c:v>139.60875635097059</c:v>
                </c:pt>
                <c:pt idx="29">
                  <c:v>140.17209983062671</c:v>
                </c:pt>
                <c:pt idx="30">
                  <c:v>140.77264203759651</c:v>
                </c:pt>
                <c:pt idx="31">
                  <c:v>141.28026802882081</c:v>
                </c:pt>
                <c:pt idx="32">
                  <c:v>141.91255174213791</c:v>
                </c:pt>
                <c:pt idx="33">
                  <c:v>142.4983521778091</c:v>
                </c:pt>
                <c:pt idx="34">
                  <c:v>143.06956757555051</c:v>
                </c:pt>
                <c:pt idx="35">
                  <c:v>143.634606823155</c:v>
                </c:pt>
                <c:pt idx="36">
                  <c:v>144.2291389179818</c:v>
                </c:pt>
                <c:pt idx="37">
                  <c:v>144.815572897647</c:v>
                </c:pt>
                <c:pt idx="38">
                  <c:v>145.47015861174481</c:v>
                </c:pt>
                <c:pt idx="39">
                  <c:v>145.99388416143651</c:v>
                </c:pt>
                <c:pt idx="40">
                  <c:v>146.4897778467882</c:v>
                </c:pt>
                <c:pt idx="41">
                  <c:v>147.0663804324397</c:v>
                </c:pt>
                <c:pt idx="42">
                  <c:v>147.61484293074051</c:v>
                </c:pt>
                <c:pt idx="43">
                  <c:v>148.0976051959002</c:v>
                </c:pt>
                <c:pt idx="44">
                  <c:v>148.66632711186989</c:v>
                </c:pt>
                <c:pt idx="45">
                  <c:v>149.20490723321731</c:v>
                </c:pt>
                <c:pt idx="46">
                  <c:v>149.66623438671709</c:v>
                </c:pt>
                <c:pt idx="47">
                  <c:v>150.09415308343591</c:v>
                </c:pt>
                <c:pt idx="48">
                  <c:v>150.6490394977443</c:v>
                </c:pt>
                <c:pt idx="49">
                  <c:v>151.1655492149138</c:v>
                </c:pt>
                <c:pt idx="50">
                  <c:v>151.59472169764541</c:v>
                </c:pt>
                <c:pt idx="51">
                  <c:v>152.1283763266496</c:v>
                </c:pt>
                <c:pt idx="52">
                  <c:v>152.65049319173701</c:v>
                </c:pt>
                <c:pt idx="53">
                  <c:v>153.15456846769001</c:v>
                </c:pt>
                <c:pt idx="54">
                  <c:v>153.5764048610273</c:v>
                </c:pt>
                <c:pt idx="55">
                  <c:v>154.0778158914662</c:v>
                </c:pt>
                <c:pt idx="56">
                  <c:v>154.5846480539831</c:v>
                </c:pt>
                <c:pt idx="57">
                  <c:v>154.98711211709079</c:v>
                </c:pt>
                <c:pt idx="58">
                  <c:v>155.5578739944693</c:v>
                </c:pt>
                <c:pt idx="59">
                  <c:v>155.95042218343761</c:v>
                </c:pt>
                <c:pt idx="60">
                  <c:v>156.43452964778649</c:v>
                </c:pt>
                <c:pt idx="61">
                  <c:v>156.87380641690731</c:v>
                </c:pt>
                <c:pt idx="62">
                  <c:v>157.27231958333641</c:v>
                </c:pt>
                <c:pt idx="63">
                  <c:v>157.7187537660256</c:v>
                </c:pt>
                <c:pt idx="64">
                  <c:v>158.16449185311129</c:v>
                </c:pt>
                <c:pt idx="65">
                  <c:v>158.6036526131376</c:v>
                </c:pt>
                <c:pt idx="66">
                  <c:v>158.9666799005266</c:v>
                </c:pt>
                <c:pt idx="67">
                  <c:v>159.3697079666002</c:v>
                </c:pt>
                <c:pt idx="68">
                  <c:v>159.69103901250151</c:v>
                </c:pt>
                <c:pt idx="69">
                  <c:v>160.11575901279181</c:v>
                </c:pt>
                <c:pt idx="70">
                  <c:v>160.43849026366411</c:v>
                </c:pt>
                <c:pt idx="71">
                  <c:v>160.79389539506059</c:v>
                </c:pt>
                <c:pt idx="72">
                  <c:v>161.13750710060521</c:v>
                </c:pt>
                <c:pt idx="73">
                  <c:v>161.4960368683316</c:v>
                </c:pt>
                <c:pt idx="74">
                  <c:v>161.81812442334419</c:v>
                </c:pt>
                <c:pt idx="75">
                  <c:v>162.2147872196889</c:v>
                </c:pt>
                <c:pt idx="76">
                  <c:v>162.55216742513079</c:v>
                </c:pt>
                <c:pt idx="77">
                  <c:v>162.91826081770949</c:v>
                </c:pt>
                <c:pt idx="78">
                  <c:v>163.1872450890325</c:v>
                </c:pt>
                <c:pt idx="79">
                  <c:v>163.47119045435619</c:v>
                </c:pt>
                <c:pt idx="80">
                  <c:v>163.78956555648219</c:v>
                </c:pt>
                <c:pt idx="81">
                  <c:v>164.05749776738961</c:v>
                </c:pt>
                <c:pt idx="82">
                  <c:v>164.44267974176111</c:v>
                </c:pt>
                <c:pt idx="83">
                  <c:v>164.83883079516741</c:v>
                </c:pt>
                <c:pt idx="84">
                  <c:v>165.15112349021001</c:v>
                </c:pt>
                <c:pt idx="85">
                  <c:v>165.43532260013259</c:v>
                </c:pt>
                <c:pt idx="86">
                  <c:v>165.66072791492809</c:v>
                </c:pt>
                <c:pt idx="87">
                  <c:v>165.95888551480411</c:v>
                </c:pt>
                <c:pt idx="88">
                  <c:v>166.27186802860291</c:v>
                </c:pt>
                <c:pt idx="89">
                  <c:v>166.49269654281929</c:v>
                </c:pt>
                <c:pt idx="90">
                  <c:v>166.73167193692981</c:v>
                </c:pt>
                <c:pt idx="91">
                  <c:v>166.92133522751709</c:v>
                </c:pt>
                <c:pt idx="92">
                  <c:v>167.19466185051499</c:v>
                </c:pt>
                <c:pt idx="93">
                  <c:v>167.42557859538741</c:v>
                </c:pt>
                <c:pt idx="94">
                  <c:v>167.6314348487609</c:v>
                </c:pt>
                <c:pt idx="95">
                  <c:v>167.85004776633491</c:v>
                </c:pt>
                <c:pt idx="96">
                  <c:v>168.00134653465921</c:v>
                </c:pt>
                <c:pt idx="97">
                  <c:v>168.234051305989</c:v>
                </c:pt>
                <c:pt idx="98">
                  <c:v>168.40292826299279</c:v>
                </c:pt>
                <c:pt idx="99">
                  <c:v>168.5457082479611</c:v>
                </c:pt>
                <c:pt idx="100">
                  <c:v>168.68260507612251</c:v>
                </c:pt>
                <c:pt idx="101">
                  <c:v>168.85652404367261</c:v>
                </c:pt>
                <c:pt idx="102">
                  <c:v>169.00265036401561</c:v>
                </c:pt>
                <c:pt idx="103">
                  <c:v>169.13385260079411</c:v>
                </c:pt>
                <c:pt idx="104">
                  <c:v>169.23881146478379</c:v>
                </c:pt>
                <c:pt idx="105">
                  <c:v>169.34749250854671</c:v>
                </c:pt>
                <c:pt idx="106">
                  <c:v>169.42979250578171</c:v>
                </c:pt>
                <c:pt idx="107">
                  <c:v>169.52996141812881</c:v>
                </c:pt>
                <c:pt idx="108">
                  <c:v>169.60323084603621</c:v>
                </c:pt>
                <c:pt idx="109">
                  <c:v>169.68255824091429</c:v>
                </c:pt>
                <c:pt idx="110">
                  <c:v>169.7571798659408</c:v>
                </c:pt>
                <c:pt idx="111">
                  <c:v>169.8192782188226</c:v>
                </c:pt>
                <c:pt idx="112">
                  <c:v>169.8735036825673</c:v>
                </c:pt>
                <c:pt idx="113">
                  <c:v>169.9115284575052</c:v>
                </c:pt>
                <c:pt idx="114">
                  <c:v>169.94575679207699</c:v>
                </c:pt>
                <c:pt idx="115">
                  <c:v>169.9686317495615</c:v>
                </c:pt>
                <c:pt idx="116">
                  <c:v>169.98780962228099</c:v>
                </c:pt>
                <c:pt idx="117">
                  <c:v>169.99689746633501</c:v>
                </c:pt>
                <c:pt idx="118">
                  <c:v>169.99990228457261</c:v>
                </c:pt>
                <c:pt idx="119">
                  <c:v>169.99526379154841</c:v>
                </c:pt>
                <c:pt idx="120">
                  <c:v>169.98220705337329</c:v>
                </c:pt>
                <c:pt idx="121">
                  <c:v>169.95850691732221</c:v>
                </c:pt>
                <c:pt idx="122">
                  <c:v>169.93113782481871</c:v>
                </c:pt>
                <c:pt idx="123">
                  <c:v>169.8942286415714</c:v>
                </c:pt>
                <c:pt idx="124">
                  <c:v>169.85249764785169</c:v>
                </c:pt>
                <c:pt idx="125">
                  <c:v>169.800503908971</c:v>
                </c:pt>
                <c:pt idx="126">
                  <c:v>169.7442137758226</c:v>
                </c:pt>
                <c:pt idx="127">
                  <c:v>169.67288069619451</c:v>
                </c:pt>
                <c:pt idx="128">
                  <c:v>169.59002579898291</c:v>
                </c:pt>
                <c:pt idx="129">
                  <c:v>169.4986116006086</c:v>
                </c:pt>
                <c:pt idx="130">
                  <c:v>169.41074602998469</c:v>
                </c:pt>
                <c:pt idx="131">
                  <c:v>169.3080410811169</c:v>
                </c:pt>
                <c:pt idx="132">
                  <c:v>169.1909300304346</c:v>
                </c:pt>
                <c:pt idx="133">
                  <c:v>169.06832340880479</c:v>
                </c:pt>
                <c:pt idx="134">
                  <c:v>168.94356877157139</c:v>
                </c:pt>
                <c:pt idx="135">
                  <c:v>168.77111568903351</c:v>
                </c:pt>
                <c:pt idx="136">
                  <c:v>168.63971227876661</c:v>
                </c:pt>
                <c:pt idx="137">
                  <c:v>168.4944024370561</c:v>
                </c:pt>
                <c:pt idx="138">
                  <c:v>168.34540983634989</c:v>
                </c:pt>
                <c:pt idx="139">
                  <c:v>168.17587381129741</c:v>
                </c:pt>
                <c:pt idx="140">
                  <c:v>167.98461933197251</c:v>
                </c:pt>
                <c:pt idx="141">
                  <c:v>167.83122436389621</c:v>
                </c:pt>
                <c:pt idx="142">
                  <c:v>167.61884846474771</c:v>
                </c:pt>
                <c:pt idx="143">
                  <c:v>167.41042866469229</c:v>
                </c:pt>
                <c:pt idx="144">
                  <c:v>167.2370134260596</c:v>
                </c:pt>
                <c:pt idx="145">
                  <c:v>167.04347186582851</c:v>
                </c:pt>
                <c:pt idx="146">
                  <c:v>166.8113201670356</c:v>
                </c:pt>
                <c:pt idx="147">
                  <c:v>166.57414675263411</c:v>
                </c:pt>
                <c:pt idx="148">
                  <c:v>166.31503221076639</c:v>
                </c:pt>
                <c:pt idx="149">
                  <c:v>166.09432296509539</c:v>
                </c:pt>
                <c:pt idx="150">
                  <c:v>165.8300289708597</c:v>
                </c:pt>
                <c:pt idx="151">
                  <c:v>165.56267246792891</c:v>
                </c:pt>
                <c:pt idx="152">
                  <c:v>165.2710169529575</c:v>
                </c:pt>
                <c:pt idx="153">
                  <c:v>165.0150225951673</c:v>
                </c:pt>
                <c:pt idx="154">
                  <c:v>164.73557370764439</c:v>
                </c:pt>
                <c:pt idx="155">
                  <c:v>164.4201202655004</c:v>
                </c:pt>
                <c:pt idx="156">
                  <c:v>164.1033363873714</c:v>
                </c:pt>
                <c:pt idx="157">
                  <c:v>163.82549989879541</c:v>
                </c:pt>
                <c:pt idx="158">
                  <c:v>163.50543000288491</c:v>
                </c:pt>
                <c:pt idx="159">
                  <c:v>163.15613615110399</c:v>
                </c:pt>
                <c:pt idx="160">
                  <c:v>162.8819611125075</c:v>
                </c:pt>
                <c:pt idx="161">
                  <c:v>162.52166689977801</c:v>
                </c:pt>
                <c:pt idx="162">
                  <c:v>162.23680401405909</c:v>
                </c:pt>
                <c:pt idx="163">
                  <c:v>161.88851671939781</c:v>
                </c:pt>
                <c:pt idx="164">
                  <c:v>161.4750652502278</c:v>
                </c:pt>
                <c:pt idx="165">
                  <c:v>161.1781608787642</c:v>
                </c:pt>
                <c:pt idx="166">
                  <c:v>160.7800380713399</c:v>
                </c:pt>
                <c:pt idx="167">
                  <c:v>160.4500865887895</c:v>
                </c:pt>
                <c:pt idx="168">
                  <c:v>159.96329804296781</c:v>
                </c:pt>
                <c:pt idx="169">
                  <c:v>159.420531525862</c:v>
                </c:pt>
                <c:pt idx="170">
                  <c:v>158.9576474147608</c:v>
                </c:pt>
                <c:pt idx="171">
                  <c:v>158.46644217230471</c:v>
                </c:pt>
                <c:pt idx="172">
                  <c:v>158.08619881767851</c:v>
                </c:pt>
                <c:pt idx="173">
                  <c:v>157.66613521263241</c:v>
                </c:pt>
                <c:pt idx="174">
                  <c:v>157.269249765361</c:v>
                </c:pt>
                <c:pt idx="175">
                  <c:v>156.73519008554041</c:v>
                </c:pt>
                <c:pt idx="176">
                  <c:v>156.34468250055639</c:v>
                </c:pt>
                <c:pt idx="177">
                  <c:v>155.87688575073051</c:v>
                </c:pt>
                <c:pt idx="178">
                  <c:v>155.44271549757761</c:v>
                </c:pt>
                <c:pt idx="179">
                  <c:v>155.00348137054419</c:v>
                </c:pt>
                <c:pt idx="180">
                  <c:v>154.51285412915809</c:v>
                </c:pt>
                <c:pt idx="181">
                  <c:v>154.02670683423159</c:v>
                </c:pt>
                <c:pt idx="182">
                  <c:v>153.46388454630869</c:v>
                </c:pt>
                <c:pt idx="183">
                  <c:v>152.93839483125279</c:v>
                </c:pt>
                <c:pt idx="184">
                  <c:v>152.30597094802309</c:v>
                </c:pt>
                <c:pt idx="185">
                  <c:v>151.9073256191526</c:v>
                </c:pt>
                <c:pt idx="186">
                  <c:v>151.40272278472679</c:v>
                </c:pt>
                <c:pt idx="187">
                  <c:v>150.81282902439571</c:v>
                </c:pt>
                <c:pt idx="188">
                  <c:v>150.39468021166451</c:v>
                </c:pt>
                <c:pt idx="189">
                  <c:v>149.84691098216501</c:v>
                </c:pt>
                <c:pt idx="190">
                  <c:v>149.38803552177251</c:v>
                </c:pt>
                <c:pt idx="191">
                  <c:v>148.8493204214551</c:v>
                </c:pt>
                <c:pt idx="192">
                  <c:v>148.29170737739699</c:v>
                </c:pt>
                <c:pt idx="193">
                  <c:v>147.84764664865531</c:v>
                </c:pt>
                <c:pt idx="194">
                  <c:v>147.3895240153505</c:v>
                </c:pt>
                <c:pt idx="195">
                  <c:v>146.8294437528358</c:v>
                </c:pt>
                <c:pt idx="196">
                  <c:v>146.24162656226011</c:v>
                </c:pt>
                <c:pt idx="197">
                  <c:v>145.6480123446857</c:v>
                </c:pt>
                <c:pt idx="198">
                  <c:v>145.03427952033499</c:v>
                </c:pt>
                <c:pt idx="199">
                  <c:v>144.39675496162729</c:v>
                </c:pt>
                <c:pt idx="200">
                  <c:v>143.68144723479719</c:v>
                </c:pt>
                <c:pt idx="201">
                  <c:v>143.204156471049</c:v>
                </c:pt>
                <c:pt idx="202">
                  <c:v>142.63027622022619</c:v>
                </c:pt>
                <c:pt idx="203">
                  <c:v>141.9571742527809</c:v>
                </c:pt>
                <c:pt idx="204">
                  <c:v>141.2948292331256</c:v>
                </c:pt>
                <c:pt idx="205">
                  <c:v>140.70533387362249</c:v>
                </c:pt>
                <c:pt idx="206">
                  <c:v>140.07113393102929</c:v>
                </c:pt>
                <c:pt idx="207">
                  <c:v>139.53089648532051</c:v>
                </c:pt>
                <c:pt idx="208">
                  <c:v>138.76514799723361</c:v>
                </c:pt>
                <c:pt idx="209">
                  <c:v>138.0830067332829</c:v>
                </c:pt>
                <c:pt idx="210">
                  <c:v>137.475387270081</c:v>
                </c:pt>
                <c:pt idx="211">
                  <c:v>136.82722633779579</c:v>
                </c:pt>
                <c:pt idx="212">
                  <c:v>136.27415408882209</c:v>
                </c:pt>
                <c:pt idx="213">
                  <c:v>135.4932666614055</c:v>
                </c:pt>
                <c:pt idx="214">
                  <c:v>134.82533096543091</c:v>
                </c:pt>
                <c:pt idx="215">
                  <c:v>134.1798456074342</c:v>
                </c:pt>
                <c:pt idx="216">
                  <c:v>133.49616297212961</c:v>
                </c:pt>
                <c:pt idx="217">
                  <c:v>132.87551622377569</c:v>
                </c:pt>
                <c:pt idx="218">
                  <c:v>132.29057581989059</c:v>
                </c:pt>
                <c:pt idx="219">
                  <c:v>131.65389673367631</c:v>
                </c:pt>
                <c:pt idx="220">
                  <c:v>131.1111453912421</c:v>
                </c:pt>
                <c:pt idx="221">
                  <c:v>130.3232182631005</c:v>
                </c:pt>
                <c:pt idx="222">
                  <c:v>129.73280094444459</c:v>
                </c:pt>
                <c:pt idx="223">
                  <c:v>129.0836783909929</c:v>
                </c:pt>
                <c:pt idx="224">
                  <c:v>128.41462415929189</c:v>
                </c:pt>
                <c:pt idx="225">
                  <c:v>127.81328210593369</c:v>
                </c:pt>
                <c:pt idx="226">
                  <c:v>127.0247533925411</c:v>
                </c:pt>
                <c:pt idx="227">
                  <c:v>126.50456795169259</c:v>
                </c:pt>
                <c:pt idx="228">
                  <c:v>125.9633203369341</c:v>
                </c:pt>
                <c:pt idx="229">
                  <c:v>125.4051427902255</c:v>
                </c:pt>
                <c:pt idx="230">
                  <c:v>124.5728893085067</c:v>
                </c:pt>
                <c:pt idx="231">
                  <c:v>123.888738592864</c:v>
                </c:pt>
                <c:pt idx="232">
                  <c:v>123.3669922009509</c:v>
                </c:pt>
                <c:pt idx="233">
                  <c:v>122.7998048983424</c:v>
                </c:pt>
                <c:pt idx="234">
                  <c:v>122.1458664409152</c:v>
                </c:pt>
                <c:pt idx="235">
                  <c:v>121.4623175496433</c:v>
                </c:pt>
                <c:pt idx="236">
                  <c:v>120.93224003049529</c:v>
                </c:pt>
                <c:pt idx="237">
                  <c:v>120.04893058379319</c:v>
                </c:pt>
                <c:pt idx="238">
                  <c:v>119.2996373369306</c:v>
                </c:pt>
                <c:pt idx="239">
                  <c:v>118.65063151724419</c:v>
                </c:pt>
                <c:pt idx="240">
                  <c:v>117.96562411043389</c:v>
                </c:pt>
                <c:pt idx="241">
                  <c:v>117.3780872133355</c:v>
                </c:pt>
                <c:pt idx="242">
                  <c:v>116.5839756795217</c:v>
                </c:pt>
                <c:pt idx="243">
                  <c:v>116.05381688938139</c:v>
                </c:pt>
                <c:pt idx="244">
                  <c:v>115.3744793505946</c:v>
                </c:pt>
                <c:pt idx="245">
                  <c:v>114.82066002276569</c:v>
                </c:pt>
                <c:pt idx="246">
                  <c:v>114.0770243670101</c:v>
                </c:pt>
                <c:pt idx="247">
                  <c:v>113.4355817744139</c:v>
                </c:pt>
                <c:pt idx="248">
                  <c:v>112.76088267793931</c:v>
                </c:pt>
                <c:pt idx="249">
                  <c:v>112.2287186349991</c:v>
                </c:pt>
                <c:pt idx="250">
                  <c:v>111.490588541245</c:v>
                </c:pt>
                <c:pt idx="251">
                  <c:v>110.8498489627835</c:v>
                </c:pt>
                <c:pt idx="252">
                  <c:v>110.17687977830769</c:v>
                </c:pt>
                <c:pt idx="253">
                  <c:v>109.655895715508</c:v>
                </c:pt>
                <c:pt idx="254">
                  <c:v>108.93070649799461</c:v>
                </c:pt>
                <c:pt idx="255">
                  <c:v>108.3021002526729</c:v>
                </c:pt>
                <c:pt idx="256">
                  <c:v>107.6257261648535</c:v>
                </c:pt>
                <c:pt idx="257">
                  <c:v>107.0606876675826</c:v>
                </c:pt>
                <c:pt idx="258">
                  <c:v>106.2744967543061</c:v>
                </c:pt>
                <c:pt idx="259">
                  <c:v>105.7702320916999</c:v>
                </c:pt>
                <c:pt idx="260">
                  <c:v>105.1052224800017</c:v>
                </c:pt>
                <c:pt idx="261">
                  <c:v>104.5467377932228</c:v>
                </c:pt>
                <c:pt idx="262">
                  <c:v>103.7909144584217</c:v>
                </c:pt>
                <c:pt idx="263">
                  <c:v>103.27288035970059</c:v>
                </c:pt>
                <c:pt idx="264">
                  <c:v>102.64752915906639</c:v>
                </c:pt>
                <c:pt idx="265">
                  <c:v>102.0750482567563</c:v>
                </c:pt>
                <c:pt idx="266">
                  <c:v>101.3433818671687</c:v>
                </c:pt>
                <c:pt idx="267">
                  <c:v>100.7861398091763</c:v>
                </c:pt>
                <c:pt idx="268">
                  <c:v>100.205746448673</c:v>
                </c:pt>
                <c:pt idx="269">
                  <c:v>99.662110672445849</c:v>
                </c:pt>
                <c:pt idx="270">
                  <c:v>99.085134503401463</c:v>
                </c:pt>
                <c:pt idx="271">
                  <c:v>98.453293949804845</c:v>
                </c:pt>
                <c:pt idx="272">
                  <c:v>97.984714477496624</c:v>
                </c:pt>
                <c:pt idx="273">
                  <c:v>97.4616152024972</c:v>
                </c:pt>
                <c:pt idx="274">
                  <c:v>96.884507447794306</c:v>
                </c:pt>
                <c:pt idx="275">
                  <c:v>96.269898613900324</c:v>
                </c:pt>
                <c:pt idx="276">
                  <c:v>95.701876140313459</c:v>
                </c:pt>
                <c:pt idx="277">
                  <c:v>95.038563320220831</c:v>
                </c:pt>
                <c:pt idx="278">
                  <c:v>94.411938923005607</c:v>
                </c:pt>
                <c:pt idx="279">
                  <c:v>93.83789798736197</c:v>
                </c:pt>
                <c:pt idx="280">
                  <c:v>93.259703558995028</c:v>
                </c:pt>
                <c:pt idx="281">
                  <c:v>92.758300739922319</c:v>
                </c:pt>
                <c:pt idx="282">
                  <c:v>92.093339034169659</c:v>
                </c:pt>
                <c:pt idx="283">
                  <c:v>91.643171617457355</c:v>
                </c:pt>
                <c:pt idx="284">
                  <c:v>91.124282047027066</c:v>
                </c:pt>
                <c:pt idx="285">
                  <c:v>90.625042018493815</c:v>
                </c:pt>
                <c:pt idx="286">
                  <c:v>90.109221379259878</c:v>
                </c:pt>
                <c:pt idx="287">
                  <c:v>89.678175843514211</c:v>
                </c:pt>
                <c:pt idx="288">
                  <c:v>89.130475924611687</c:v>
                </c:pt>
                <c:pt idx="289">
                  <c:v>88.678751002469937</c:v>
                </c:pt>
                <c:pt idx="290">
                  <c:v>88.176980150698029</c:v>
                </c:pt>
                <c:pt idx="291">
                  <c:v>87.616560492772706</c:v>
                </c:pt>
                <c:pt idx="292">
                  <c:v>87.116949094400766</c:v>
                </c:pt>
                <c:pt idx="293">
                  <c:v>86.583686920645135</c:v>
                </c:pt>
                <c:pt idx="294">
                  <c:v>86.035891157536213</c:v>
                </c:pt>
                <c:pt idx="295">
                  <c:v>85.56482661846448</c:v>
                </c:pt>
                <c:pt idx="296">
                  <c:v>85.048864693250664</c:v>
                </c:pt>
                <c:pt idx="297">
                  <c:v>84.643530192474188</c:v>
                </c:pt>
                <c:pt idx="298">
                  <c:v>84.077546432633397</c:v>
                </c:pt>
                <c:pt idx="299">
                  <c:v>83.7115816502602</c:v>
                </c:pt>
                <c:pt idx="300">
                  <c:v>83.33242823360024</c:v>
                </c:pt>
                <c:pt idx="301">
                  <c:v>82.886089153999308</c:v>
                </c:pt>
                <c:pt idx="302">
                  <c:v>82.524524037159011</c:v>
                </c:pt>
                <c:pt idx="303">
                  <c:v>82.082487581975244</c:v>
                </c:pt>
                <c:pt idx="304">
                  <c:v>81.700631697396261</c:v>
                </c:pt>
                <c:pt idx="305">
                  <c:v>81.301396669557192</c:v>
                </c:pt>
                <c:pt idx="306">
                  <c:v>80.9612758871898</c:v>
                </c:pt>
                <c:pt idx="307">
                  <c:v>80.635708729568123</c:v>
                </c:pt>
                <c:pt idx="308">
                  <c:v>80.29244838079947</c:v>
                </c:pt>
                <c:pt idx="309">
                  <c:v>79.891228565122702</c:v>
                </c:pt>
                <c:pt idx="310">
                  <c:v>79.549190638403928</c:v>
                </c:pt>
                <c:pt idx="311">
                  <c:v>79.176611677378986</c:v>
                </c:pt>
                <c:pt idx="312">
                  <c:v>78.780418311696437</c:v>
                </c:pt>
                <c:pt idx="313">
                  <c:v>78.479850670556061</c:v>
                </c:pt>
                <c:pt idx="314">
                  <c:v>78.170816262921193</c:v>
                </c:pt>
                <c:pt idx="315">
                  <c:v>77.809476075627373</c:v>
                </c:pt>
                <c:pt idx="316">
                  <c:v>77.436574234014472</c:v>
                </c:pt>
                <c:pt idx="317">
                  <c:v>77.10235007607622</c:v>
                </c:pt>
                <c:pt idx="318">
                  <c:v>76.791869099544698</c:v>
                </c:pt>
                <c:pt idx="319">
                  <c:v>76.385591440366511</c:v>
                </c:pt>
                <c:pt idx="320">
                  <c:v>76.113524201299327</c:v>
                </c:pt>
                <c:pt idx="321">
                  <c:v>75.803997593615222</c:v>
                </c:pt>
                <c:pt idx="322">
                  <c:v>75.534666780783425</c:v>
                </c:pt>
                <c:pt idx="323">
                  <c:v>75.236836188194474</c:v>
                </c:pt>
                <c:pt idx="324">
                  <c:v>74.9249431393946</c:v>
                </c:pt>
                <c:pt idx="325">
                  <c:v>74.649262358060042</c:v>
                </c:pt>
                <c:pt idx="326">
                  <c:v>74.336694464330662</c:v>
                </c:pt>
                <c:pt idx="327">
                  <c:v>74.013169439144193</c:v>
                </c:pt>
                <c:pt idx="328">
                  <c:v>73.787546003624271</c:v>
                </c:pt>
                <c:pt idx="329">
                  <c:v>73.535384285539863</c:v>
                </c:pt>
                <c:pt idx="330">
                  <c:v>73.297382000288636</c:v>
                </c:pt>
                <c:pt idx="331">
                  <c:v>73.043821896647231</c:v>
                </c:pt>
                <c:pt idx="332">
                  <c:v>72.849333262285484</c:v>
                </c:pt>
                <c:pt idx="333">
                  <c:v>72.645258844410932</c:v>
                </c:pt>
                <c:pt idx="334">
                  <c:v>72.40372059930263</c:v>
                </c:pt>
                <c:pt idx="335">
                  <c:v>72.235130523170312</c:v>
                </c:pt>
                <c:pt idx="336">
                  <c:v>72.047753245587487</c:v>
                </c:pt>
                <c:pt idx="337">
                  <c:v>71.849482336180358</c:v>
                </c:pt>
                <c:pt idx="338">
                  <c:v>71.679549755204647</c:v>
                </c:pt>
                <c:pt idx="339">
                  <c:v>71.53107452893785</c:v>
                </c:pt>
                <c:pt idx="340">
                  <c:v>71.371817266711474</c:v>
                </c:pt>
                <c:pt idx="341">
                  <c:v>71.215059254665277</c:v>
                </c:pt>
                <c:pt idx="342">
                  <c:v>71.101940959440213</c:v>
                </c:pt>
                <c:pt idx="343">
                  <c:v>70.993880555276007</c:v>
                </c:pt>
                <c:pt idx="344">
                  <c:v>70.871479873616281</c:v>
                </c:pt>
                <c:pt idx="345">
                  <c:v>70.736940207727685</c:v>
                </c:pt>
                <c:pt idx="346">
                  <c:v>70.630048676597426</c:v>
                </c:pt>
                <c:pt idx="347">
                  <c:v>70.540703485404038</c:v>
                </c:pt>
                <c:pt idx="348">
                  <c:v>70.452398209817886</c:v>
                </c:pt>
                <c:pt idx="349">
                  <c:v>70.358685335781104</c:v>
                </c:pt>
                <c:pt idx="350">
                  <c:v>70.292699638070928</c:v>
                </c:pt>
                <c:pt idx="351">
                  <c:v>70.211033875372607</c:v>
                </c:pt>
                <c:pt idx="352">
                  <c:v>70.165074854601841</c:v>
                </c:pt>
                <c:pt idx="353">
                  <c:v>70.112441867178774</c:v>
                </c:pt>
                <c:pt idx="354">
                  <c:v>70.078333366081409</c:v>
                </c:pt>
                <c:pt idx="355">
                  <c:v>70.03895461705909</c:v>
                </c:pt>
                <c:pt idx="356">
                  <c:v>70.016029953833453</c:v>
                </c:pt>
                <c:pt idx="357">
                  <c:v>70.00342400710295</c:v>
                </c:pt>
                <c:pt idx="358">
                  <c:v>70.000144694752208</c:v>
                </c:pt>
                <c:pt idx="359">
                  <c:v>70.004650262345464</c:v>
                </c:pt>
                <c:pt idx="360">
                  <c:v>70.022307875067497</c:v>
                </c:pt>
                <c:pt idx="361">
                  <c:v>70.041167336533306</c:v>
                </c:pt>
                <c:pt idx="362">
                  <c:v>70.065932305609323</c:v>
                </c:pt>
                <c:pt idx="363">
                  <c:v>70.107686631211124</c:v>
                </c:pt>
                <c:pt idx="364">
                  <c:v>70.156352633818486</c:v>
                </c:pt>
                <c:pt idx="365">
                  <c:v>70.201335019689495</c:v>
                </c:pt>
                <c:pt idx="366">
                  <c:v>70.261350695467542</c:v>
                </c:pt>
                <c:pt idx="367">
                  <c:v>70.326378388901503</c:v>
                </c:pt>
                <c:pt idx="368">
                  <c:v>70.410676931518651</c:v>
                </c:pt>
                <c:pt idx="369">
                  <c:v>70.491252411687114</c:v>
                </c:pt>
                <c:pt idx="370">
                  <c:v>70.606774111909999</c:v>
                </c:pt>
                <c:pt idx="371">
                  <c:v>70.699043723369982</c:v>
                </c:pt>
                <c:pt idx="372">
                  <c:v>70.811213190055867</c:v>
                </c:pt>
                <c:pt idx="373">
                  <c:v>70.916336428032395</c:v>
                </c:pt>
                <c:pt idx="374">
                  <c:v>71.079809692451477</c:v>
                </c:pt>
                <c:pt idx="375">
                  <c:v>71.191087530052457</c:v>
                </c:pt>
                <c:pt idx="376">
                  <c:v>71.342807062849005</c:v>
                </c:pt>
                <c:pt idx="377">
                  <c:v>71.480482169238655</c:v>
                </c:pt>
                <c:pt idx="378">
                  <c:v>71.647114689159793</c:v>
                </c:pt>
                <c:pt idx="379">
                  <c:v>71.824280219819045</c:v>
                </c:pt>
                <c:pt idx="380">
                  <c:v>71.971808721468534</c:v>
                </c:pt>
                <c:pt idx="381">
                  <c:v>72.18471718735762</c:v>
                </c:pt>
                <c:pt idx="382">
                  <c:v>72.376361848938103</c:v>
                </c:pt>
                <c:pt idx="383">
                  <c:v>72.593962430615989</c:v>
                </c:pt>
                <c:pt idx="384">
                  <c:v>72.76197666899489</c:v>
                </c:pt>
                <c:pt idx="385">
                  <c:v>72.965827705869515</c:v>
                </c:pt>
                <c:pt idx="386">
                  <c:v>73.233240648991767</c:v>
                </c:pt>
                <c:pt idx="387">
                  <c:v>73.427740422624694</c:v>
                </c:pt>
                <c:pt idx="388">
                  <c:v>73.675692688964418</c:v>
                </c:pt>
                <c:pt idx="389">
                  <c:v>73.906083827076614</c:v>
                </c:pt>
                <c:pt idx="390">
                  <c:v>74.16568033959004</c:v>
                </c:pt>
                <c:pt idx="391">
                  <c:v>74.437320848373446</c:v>
                </c:pt>
                <c:pt idx="392">
                  <c:v>74.66049736535011</c:v>
                </c:pt>
                <c:pt idx="393">
                  <c:v>74.972708186343226</c:v>
                </c:pt>
                <c:pt idx="394">
                  <c:v>75.265967527267975</c:v>
                </c:pt>
                <c:pt idx="395">
                  <c:v>75.574054113267437</c:v>
                </c:pt>
                <c:pt idx="396">
                  <c:v>75.855588753655439</c:v>
                </c:pt>
                <c:pt idx="397">
                  <c:v>76.153050207881421</c:v>
                </c:pt>
                <c:pt idx="398">
                  <c:v>76.409764643364241</c:v>
                </c:pt>
                <c:pt idx="399">
                  <c:v>76.74955090305815</c:v>
                </c:pt>
                <c:pt idx="400">
                  <c:v>77.032111451586005</c:v>
                </c:pt>
                <c:pt idx="401">
                  <c:v>77.38388360899296</c:v>
                </c:pt>
                <c:pt idx="402">
                  <c:v>77.661436590319823</c:v>
                </c:pt>
                <c:pt idx="403">
                  <c:v>77.944960445447904</c:v>
                </c:pt>
                <c:pt idx="404">
                  <c:v>78.332093511322313</c:v>
                </c:pt>
                <c:pt idx="405">
                  <c:v>78.711489110101269</c:v>
                </c:pt>
                <c:pt idx="406">
                  <c:v>79.087809851544833</c:v>
                </c:pt>
                <c:pt idx="407">
                  <c:v>79.440152638110021</c:v>
                </c:pt>
                <c:pt idx="408">
                  <c:v>79.829185114210787</c:v>
                </c:pt>
                <c:pt idx="409">
                  <c:v>80.236061863558191</c:v>
                </c:pt>
                <c:pt idx="410">
                  <c:v>80.561643862479599</c:v>
                </c:pt>
                <c:pt idx="411">
                  <c:v>80.886258704811439</c:v>
                </c:pt>
                <c:pt idx="412">
                  <c:v>81.225784574318794</c:v>
                </c:pt>
                <c:pt idx="413">
                  <c:v>81.624664000457869</c:v>
                </c:pt>
                <c:pt idx="414">
                  <c:v>82.110384186044882</c:v>
                </c:pt>
                <c:pt idx="415">
                  <c:v>82.569747552341738</c:v>
                </c:pt>
                <c:pt idx="416">
                  <c:v>83.00460909998489</c:v>
                </c:pt>
                <c:pt idx="417">
                  <c:v>83.529742234526026</c:v>
                </c:pt>
                <c:pt idx="418">
                  <c:v>83.918942957601303</c:v>
                </c:pt>
                <c:pt idx="419">
                  <c:v>84.472225254737282</c:v>
                </c:pt>
                <c:pt idx="420">
                  <c:v>84.843181223709422</c:v>
                </c:pt>
                <c:pt idx="421">
                  <c:v>85.231648594741557</c:v>
                </c:pt>
                <c:pt idx="422">
                  <c:v>85.767175729319746</c:v>
                </c:pt>
                <c:pt idx="423">
                  <c:v>86.246558149527743</c:v>
                </c:pt>
                <c:pt idx="424">
                  <c:v>86.764097617693594</c:v>
                </c:pt>
                <c:pt idx="425">
                  <c:v>87.244173264433414</c:v>
                </c:pt>
                <c:pt idx="426">
                  <c:v>87.731369141858707</c:v>
                </c:pt>
                <c:pt idx="427">
                  <c:v>88.21925669025967</c:v>
                </c:pt>
                <c:pt idx="428">
                  <c:v>88.626344446295064</c:v>
                </c:pt>
                <c:pt idx="429">
                  <c:v>89.15939812464093</c:v>
                </c:pt>
                <c:pt idx="430">
                  <c:v>89.588799802316927</c:v>
                </c:pt>
                <c:pt idx="431">
                  <c:v>90.135769154045079</c:v>
                </c:pt>
                <c:pt idx="432">
                  <c:v>90.613802643216573</c:v>
                </c:pt>
                <c:pt idx="433">
                  <c:v>91.270935547167738</c:v>
                </c:pt>
                <c:pt idx="434">
                  <c:v>91.993329542314129</c:v>
                </c:pt>
                <c:pt idx="435">
                  <c:v>92.463438455776895</c:v>
                </c:pt>
                <c:pt idx="436">
                  <c:v>93.011022250542581</c:v>
                </c:pt>
                <c:pt idx="437">
                  <c:v>93.56140614656556</c:v>
                </c:pt>
                <c:pt idx="438">
                  <c:v>94.213451800685831</c:v>
                </c:pt>
                <c:pt idx="439">
                  <c:v>94.839152896189375</c:v>
                </c:pt>
                <c:pt idx="440">
                  <c:v>95.422553217014126</c:v>
                </c:pt>
                <c:pt idx="441">
                  <c:v>96.011882537913195</c:v>
                </c:pt>
                <c:pt idx="442">
                  <c:v>96.628820243131671</c:v>
                </c:pt>
                <c:pt idx="443">
                  <c:v>97.1471367946653</c:v>
                </c:pt>
                <c:pt idx="444">
                  <c:v>97.709822966333661</c:v>
                </c:pt>
                <c:pt idx="445">
                  <c:v>98.340683453960295</c:v>
                </c:pt>
                <c:pt idx="446">
                  <c:v>98.872126642953731</c:v>
                </c:pt>
                <c:pt idx="447">
                  <c:v>99.468432341852676</c:v>
                </c:pt>
                <c:pt idx="448">
                  <c:v>100.1256570982851</c:v>
                </c:pt>
                <c:pt idx="449">
                  <c:v>100.772266820436</c:v>
                </c:pt>
                <c:pt idx="450">
                  <c:v>101.4039089398928</c:v>
                </c:pt>
                <c:pt idx="451">
                  <c:v>101.9214695383273</c:v>
                </c:pt>
                <c:pt idx="452">
                  <c:v>102.6715731482078</c:v>
                </c:pt>
                <c:pt idx="453">
                  <c:v>103.3808931487338</c:v>
                </c:pt>
                <c:pt idx="454">
                  <c:v>103.9808083111264</c:v>
                </c:pt>
                <c:pt idx="455">
                  <c:v>104.5430241590765</c:v>
                </c:pt>
                <c:pt idx="456">
                  <c:v>105.1652615210149</c:v>
                </c:pt>
                <c:pt idx="457">
                  <c:v>105.821610077203</c:v>
                </c:pt>
                <c:pt idx="458">
                  <c:v>106.3396898762052</c:v>
                </c:pt>
                <c:pt idx="459">
                  <c:v>106.84533998472391</c:v>
                </c:pt>
                <c:pt idx="460">
                  <c:v>107.5377526632257</c:v>
                </c:pt>
                <c:pt idx="461">
                  <c:v>108.1263105000012</c:v>
                </c:pt>
                <c:pt idx="462">
                  <c:v>108.8826119749326</c:v>
                </c:pt>
                <c:pt idx="463">
                  <c:v>109.43580412342401</c:v>
                </c:pt>
                <c:pt idx="464">
                  <c:v>110.2161558637674</c:v>
                </c:pt>
                <c:pt idx="465">
                  <c:v>110.7531844579767</c:v>
                </c:pt>
                <c:pt idx="466">
                  <c:v>111.272395795607</c:v>
                </c:pt>
                <c:pt idx="467">
                  <c:v>111.9878635012777</c:v>
                </c:pt>
                <c:pt idx="468">
                  <c:v>112.6411078078544</c:v>
                </c:pt>
                <c:pt idx="469">
                  <c:v>113.3419517531359</c:v>
                </c:pt>
                <c:pt idx="470">
                  <c:v>114.00119088319261</c:v>
                </c:pt>
                <c:pt idx="471">
                  <c:v>114.7356127391339</c:v>
                </c:pt>
                <c:pt idx="472">
                  <c:v>115.2586614542186</c:v>
                </c:pt>
                <c:pt idx="473">
                  <c:v>115.94886275341091</c:v>
                </c:pt>
                <c:pt idx="474">
                  <c:v>116.5155270504456</c:v>
                </c:pt>
                <c:pt idx="475">
                  <c:v>117.1864262488052</c:v>
                </c:pt>
                <c:pt idx="476">
                  <c:v>117.8922513069371</c:v>
                </c:pt>
                <c:pt idx="477">
                  <c:v>118.53213963067719</c:v>
                </c:pt>
                <c:pt idx="478">
                  <c:v>119.14826865437141</c:v>
                </c:pt>
                <c:pt idx="479">
                  <c:v>119.9196907473837</c:v>
                </c:pt>
                <c:pt idx="480">
                  <c:v>120.46408619073689</c:v>
                </c:pt>
                <c:pt idx="481">
                  <c:v>120.998932281037</c:v>
                </c:pt>
                <c:pt idx="482">
                  <c:v>121.64639351395169</c:v>
                </c:pt>
                <c:pt idx="483">
                  <c:v>122.21869974995469</c:v>
                </c:pt>
                <c:pt idx="484">
                  <c:v>122.8762057913244</c:v>
                </c:pt>
                <c:pt idx="485">
                  <c:v>123.6177446384994</c:v>
                </c:pt>
                <c:pt idx="486">
                  <c:v>124.19159458327439</c:v>
                </c:pt>
                <c:pt idx="487">
                  <c:v>124.98287991400061</c:v>
                </c:pt>
                <c:pt idx="488">
                  <c:v>125.5315686318566</c:v>
                </c:pt>
                <c:pt idx="489">
                  <c:v>126.1665637570425</c:v>
                </c:pt>
                <c:pt idx="490">
                  <c:v>126.7557486980038</c:v>
                </c:pt>
                <c:pt idx="491">
                  <c:v>127.41950976853779</c:v>
                </c:pt>
                <c:pt idx="492">
                  <c:v>127.9529814921847</c:v>
                </c:pt>
                <c:pt idx="493">
                  <c:v>128.6372082959374</c:v>
                </c:pt>
                <c:pt idx="494">
                  <c:v>129.15884613703389</c:v>
                </c:pt>
                <c:pt idx="495">
                  <c:v>129.82687306270469</c:v>
                </c:pt>
                <c:pt idx="496">
                  <c:v>130.37006994115359</c:v>
                </c:pt>
                <c:pt idx="497">
                  <c:v>131.0256033695762</c:v>
                </c:pt>
                <c:pt idx="498">
                  <c:v>131.55361108157129</c:v>
                </c:pt>
                <c:pt idx="499">
                  <c:v>132.19599158812619</c:v>
                </c:pt>
                <c:pt idx="500">
                  <c:v>132.75562307150221</c:v>
                </c:pt>
                <c:pt idx="501">
                  <c:v>133.38386612521961</c:v>
                </c:pt>
                <c:pt idx="502">
                  <c:v>133.90919098532751</c:v>
                </c:pt>
                <c:pt idx="503">
                  <c:v>134.55458835463429</c:v>
                </c:pt>
                <c:pt idx="504">
                  <c:v>135.06552091127429</c:v>
                </c:pt>
                <c:pt idx="505">
                  <c:v>135.56402747227889</c:v>
                </c:pt>
                <c:pt idx="506">
                  <c:v>136.11462305436731</c:v>
                </c:pt>
                <c:pt idx="507">
                  <c:v>136.7300147963582</c:v>
                </c:pt>
                <c:pt idx="508">
                  <c:v>137.3631641794895</c:v>
                </c:pt>
                <c:pt idx="509">
                  <c:v>138.02171413553009</c:v>
                </c:pt>
                <c:pt idx="510">
                  <c:v>138.6061560004598</c:v>
                </c:pt>
                <c:pt idx="511">
                  <c:v>139.1863142046785</c:v>
                </c:pt>
                <c:pt idx="512">
                  <c:v>139.80218725551649</c:v>
                </c:pt>
                <c:pt idx="513">
                  <c:v>140.30132440872271</c:v>
                </c:pt>
                <c:pt idx="514">
                  <c:v>140.9741412992089</c:v>
                </c:pt>
                <c:pt idx="515">
                  <c:v>141.70925311497331</c:v>
                </c:pt>
                <c:pt idx="516">
                  <c:v>142.19104780369591</c:v>
                </c:pt>
                <c:pt idx="517">
                  <c:v>142.77196977145971</c:v>
                </c:pt>
                <c:pt idx="518">
                  <c:v>143.43503327782929</c:v>
                </c:pt>
                <c:pt idx="519">
                  <c:v>144.13430135979141</c:v>
                </c:pt>
                <c:pt idx="520">
                  <c:v>144.64938888294779</c:v>
                </c:pt>
                <c:pt idx="521">
                  <c:v>145.25820769503241</c:v>
                </c:pt>
                <c:pt idx="522">
                  <c:v>145.83690844580451</c:v>
                </c:pt>
                <c:pt idx="523">
                  <c:v>146.35080689288401</c:v>
                </c:pt>
                <c:pt idx="524">
                  <c:v>146.9081484053761</c:v>
                </c:pt>
                <c:pt idx="525">
                  <c:v>147.4685138212665</c:v>
                </c:pt>
                <c:pt idx="526">
                  <c:v>147.9103970760072</c:v>
                </c:pt>
                <c:pt idx="527">
                  <c:v>148.34945796074561</c:v>
                </c:pt>
                <c:pt idx="528">
                  <c:v>148.9264210079503</c:v>
                </c:pt>
                <c:pt idx="529">
                  <c:v>149.49009855799471</c:v>
                </c:pt>
                <c:pt idx="530">
                  <c:v>149.9940559633944</c:v>
                </c:pt>
                <c:pt idx="531">
                  <c:v>150.47051924334579</c:v>
                </c:pt>
                <c:pt idx="532">
                  <c:v>151.01072557874349</c:v>
                </c:pt>
                <c:pt idx="533">
                  <c:v>151.569250075057</c:v>
                </c:pt>
                <c:pt idx="534">
                  <c:v>151.99898040161659</c:v>
                </c:pt>
                <c:pt idx="535">
                  <c:v>152.62708442604509</c:v>
                </c:pt>
                <c:pt idx="536">
                  <c:v>153.02701308843521</c:v>
                </c:pt>
                <c:pt idx="537">
                  <c:v>153.42708173166179</c:v>
                </c:pt>
                <c:pt idx="538">
                  <c:v>154.023233597928</c:v>
                </c:pt>
                <c:pt idx="539">
                  <c:v>154.55976961506559</c:v>
                </c:pt>
                <c:pt idx="540">
                  <c:v>154.93640905499061</c:v>
                </c:pt>
                <c:pt idx="541">
                  <c:v>155.43905140190549</c:v>
                </c:pt>
                <c:pt idx="542">
                  <c:v>155.90039767774371</c:v>
                </c:pt>
                <c:pt idx="543">
                  <c:v>156.4018359868499</c:v>
                </c:pt>
                <c:pt idx="544">
                  <c:v>156.76351100513921</c:v>
                </c:pt>
                <c:pt idx="545">
                  <c:v>157.11735290380909</c:v>
                </c:pt>
                <c:pt idx="546">
                  <c:v>157.47945069652229</c:v>
                </c:pt>
                <c:pt idx="547">
                  <c:v>157.913816176312</c:v>
                </c:pt>
                <c:pt idx="548">
                  <c:v>158.30356592232499</c:v>
                </c:pt>
                <c:pt idx="549">
                  <c:v>158.71278389379839</c:v>
                </c:pt>
                <c:pt idx="550">
                  <c:v>159.16228781720491</c:v>
                </c:pt>
                <c:pt idx="551">
                  <c:v>159.5800779357167</c:v>
                </c:pt>
                <c:pt idx="552">
                  <c:v>159.99899220093329</c:v>
                </c:pt>
                <c:pt idx="553">
                  <c:v>160.38536306333191</c:v>
                </c:pt>
                <c:pt idx="554">
                  <c:v>160.81582799886479</c:v>
                </c:pt>
                <c:pt idx="555">
                  <c:v>161.12158286559671</c:v>
                </c:pt>
                <c:pt idx="556">
                  <c:v>161.4214423631002</c:v>
                </c:pt>
                <c:pt idx="557">
                  <c:v>161.72244408119749</c:v>
                </c:pt>
                <c:pt idx="558">
                  <c:v>162.08962778415989</c:v>
                </c:pt>
                <c:pt idx="559">
                  <c:v>162.43432072354031</c:v>
                </c:pt>
                <c:pt idx="560">
                  <c:v>162.7520187122694</c:v>
                </c:pt>
                <c:pt idx="561">
                  <c:v>163.09708956020199</c:v>
                </c:pt>
                <c:pt idx="562">
                  <c:v>163.44704592998951</c:v>
                </c:pt>
                <c:pt idx="563">
                  <c:v>163.73509978784139</c:v>
                </c:pt>
                <c:pt idx="564">
                  <c:v>164.11809863714711</c:v>
                </c:pt>
                <c:pt idx="565">
                  <c:v>164.4663025465666</c:v>
                </c:pt>
                <c:pt idx="566">
                  <c:v>164.76512087077671</c:v>
                </c:pt>
                <c:pt idx="567">
                  <c:v>165.05834617486329</c:v>
                </c:pt>
                <c:pt idx="568">
                  <c:v>165.28289552127171</c:v>
                </c:pt>
                <c:pt idx="569">
                  <c:v>165.52372149229669</c:v>
                </c:pt>
                <c:pt idx="570">
                  <c:v>165.79347509542279</c:v>
                </c:pt>
                <c:pt idx="571">
                  <c:v>166.00654062291639</c:v>
                </c:pt>
                <c:pt idx="572">
                  <c:v>166.29699851572741</c:v>
                </c:pt>
                <c:pt idx="573">
                  <c:v>166.58964301179051</c:v>
                </c:pt>
                <c:pt idx="574">
                  <c:v>166.7851174942956</c:v>
                </c:pt>
                <c:pt idx="575">
                  <c:v>167.0058720900671</c:v>
                </c:pt>
                <c:pt idx="576">
                  <c:v>167.26788216099069</c:v>
                </c:pt>
                <c:pt idx="577">
                  <c:v>167.49655482675399</c:v>
                </c:pt>
                <c:pt idx="578">
                  <c:v>167.69503624883919</c:v>
                </c:pt>
                <c:pt idx="579">
                  <c:v>167.90502920446011</c:v>
                </c:pt>
                <c:pt idx="580">
                  <c:v>168.0833546003586</c:v>
                </c:pt>
                <c:pt idx="581">
                  <c:v>168.24538767767999</c:v>
                </c:pt>
                <c:pt idx="582">
                  <c:v>168.41280378342029</c:v>
                </c:pt>
                <c:pt idx="583">
                  <c:v>168.5818875100247</c:v>
                </c:pt>
                <c:pt idx="584">
                  <c:v>168.7371129719433</c:v>
                </c:pt>
                <c:pt idx="585">
                  <c:v>168.85697712471611</c:v>
                </c:pt>
                <c:pt idx="586">
                  <c:v>169.00928707015851</c:v>
                </c:pt>
                <c:pt idx="587">
                  <c:v>169.12656278856571</c:v>
                </c:pt>
                <c:pt idx="588">
                  <c:v>169.26448725912641</c:v>
                </c:pt>
                <c:pt idx="589">
                  <c:v>169.35919577063669</c:v>
                </c:pt>
                <c:pt idx="590">
                  <c:v>169.4802209892091</c:v>
                </c:pt>
                <c:pt idx="591">
                  <c:v>169.58179294412861</c:v>
                </c:pt>
                <c:pt idx="592">
                  <c:v>169.6561533686461</c:v>
                </c:pt>
                <c:pt idx="593">
                  <c:v>169.72258758732241</c:v>
                </c:pt>
                <c:pt idx="594">
                  <c:v>169.79302075246949</c:v>
                </c:pt>
                <c:pt idx="595">
                  <c:v>169.8483951759286</c:v>
                </c:pt>
                <c:pt idx="596">
                  <c:v>169.89715949010139</c:v>
                </c:pt>
                <c:pt idx="597">
                  <c:v>169.93172184725819</c:v>
                </c:pt>
                <c:pt idx="598">
                  <c:v>169.96715256258011</c:v>
                </c:pt>
                <c:pt idx="599">
                  <c:v>169.98381587169129</c:v>
                </c:pt>
                <c:pt idx="600">
                  <c:v>169.99449763517259</c:v>
                </c:pt>
                <c:pt idx="601">
                  <c:v>169.999663997863</c:v>
                </c:pt>
                <c:pt idx="602">
                  <c:v>169.99773512760731</c:v>
                </c:pt>
                <c:pt idx="603">
                  <c:v>169.98672198571731</c:v>
                </c:pt>
                <c:pt idx="604">
                  <c:v>169.9707776298973</c:v>
                </c:pt>
                <c:pt idx="605">
                  <c:v>169.94875197338709</c:v>
                </c:pt>
                <c:pt idx="606">
                  <c:v>169.91627820756611</c:v>
                </c:pt>
                <c:pt idx="607">
                  <c:v>169.8790969878857</c:v>
                </c:pt>
                <c:pt idx="608">
                  <c:v>169.82821771296739</c:v>
                </c:pt>
                <c:pt idx="609">
                  <c:v>169.78199332077961</c:v>
                </c:pt>
                <c:pt idx="610">
                  <c:v>169.71788331445049</c:v>
                </c:pt>
                <c:pt idx="611">
                  <c:v>169.65011774751321</c:v>
                </c:pt>
                <c:pt idx="612">
                  <c:v>169.5693609992141</c:v>
                </c:pt>
                <c:pt idx="613">
                  <c:v>169.46967781326879</c:v>
                </c:pt>
                <c:pt idx="614">
                  <c:v>169.38408402234421</c:v>
                </c:pt>
                <c:pt idx="615">
                  <c:v>169.24823412622169</c:v>
                </c:pt>
                <c:pt idx="616">
                  <c:v>169.15340971392811</c:v>
                </c:pt>
                <c:pt idx="617">
                  <c:v>169.02893924045571</c:v>
                </c:pt>
                <c:pt idx="618">
                  <c:v>168.90616657649349</c:v>
                </c:pt>
                <c:pt idx="619">
                  <c:v>168.77406348936299</c:v>
                </c:pt>
                <c:pt idx="620">
                  <c:v>168.6443775869453</c:v>
                </c:pt>
                <c:pt idx="621">
                  <c:v>168.48080430597739</c:v>
                </c:pt>
                <c:pt idx="622">
                  <c:v>168.34704232036279</c:v>
                </c:pt>
                <c:pt idx="623">
                  <c:v>168.17072417980251</c:v>
                </c:pt>
                <c:pt idx="624">
                  <c:v>167.9795382919541</c:v>
                </c:pt>
                <c:pt idx="625">
                  <c:v>167.7937128622016</c:v>
                </c:pt>
                <c:pt idx="626">
                  <c:v>167.56516892036919</c:v>
                </c:pt>
                <c:pt idx="627">
                  <c:v>167.33663712920449</c:v>
                </c:pt>
                <c:pt idx="628">
                  <c:v>167.12047615792341</c:v>
                </c:pt>
                <c:pt idx="629">
                  <c:v>166.93666596698949</c:v>
                </c:pt>
                <c:pt idx="630">
                  <c:v>166.67814844855769</c:v>
                </c:pt>
                <c:pt idx="631">
                  <c:v>166.44738639994591</c:v>
                </c:pt>
                <c:pt idx="632">
                  <c:v>166.24994418555181</c:v>
                </c:pt>
                <c:pt idx="633">
                  <c:v>166.0360959632925</c:v>
                </c:pt>
                <c:pt idx="634">
                  <c:v>165.6887200236323</c:v>
                </c:pt>
                <c:pt idx="635">
                  <c:v>165.38422067367901</c:v>
                </c:pt>
                <c:pt idx="636">
                  <c:v>165.04268880257661</c:v>
                </c:pt>
                <c:pt idx="637">
                  <c:v>164.81097819001531</c:v>
                </c:pt>
                <c:pt idx="638">
                  <c:v>164.48831349299249</c:v>
                </c:pt>
                <c:pt idx="639">
                  <c:v>164.2456397759309</c:v>
                </c:pt>
                <c:pt idx="640">
                  <c:v>163.92722920434829</c:v>
                </c:pt>
                <c:pt idx="641">
                  <c:v>163.66636222537679</c:v>
                </c:pt>
                <c:pt idx="642">
                  <c:v>163.39214025902999</c:v>
                </c:pt>
                <c:pt idx="643">
                  <c:v>162.97717730627099</c:v>
                </c:pt>
                <c:pt idx="644">
                  <c:v>162.61702195391231</c:v>
                </c:pt>
                <c:pt idx="645">
                  <c:v>162.26701722259219</c:v>
                </c:pt>
                <c:pt idx="646">
                  <c:v>161.86507431709339</c:v>
                </c:pt>
                <c:pt idx="647">
                  <c:v>161.57227379914681</c:v>
                </c:pt>
                <c:pt idx="648">
                  <c:v>161.18472668064649</c:v>
                </c:pt>
                <c:pt idx="649">
                  <c:v>160.80965770545421</c:v>
                </c:pt>
                <c:pt idx="650">
                  <c:v>160.34972319374759</c:v>
                </c:pt>
                <c:pt idx="651">
                  <c:v>159.8529889537254</c:v>
                </c:pt>
                <c:pt idx="652">
                  <c:v>159.4613388934913</c:v>
                </c:pt>
                <c:pt idx="653">
                  <c:v>159.0035468416288</c:v>
                </c:pt>
                <c:pt idx="654">
                  <c:v>158.559848005813</c:v>
                </c:pt>
                <c:pt idx="655">
                  <c:v>158.12436931002111</c:v>
                </c:pt>
                <c:pt idx="656">
                  <c:v>157.64916211914459</c:v>
                </c:pt>
                <c:pt idx="657">
                  <c:v>157.20029426366969</c:v>
                </c:pt>
                <c:pt idx="658">
                  <c:v>156.8321542371273</c:v>
                </c:pt>
                <c:pt idx="659">
                  <c:v>156.37797956273269</c:v>
                </c:pt>
                <c:pt idx="660">
                  <c:v>155.97343371240689</c:v>
                </c:pt>
                <c:pt idx="661">
                  <c:v>155.50130655929311</c:v>
                </c:pt>
                <c:pt idx="662">
                  <c:v>155.03001639399511</c:v>
                </c:pt>
                <c:pt idx="663">
                  <c:v>154.6379614815948</c:v>
                </c:pt>
                <c:pt idx="664">
                  <c:v>154.2396569027529</c:v>
                </c:pt>
                <c:pt idx="665">
                  <c:v>153.75967641048689</c:v>
                </c:pt>
                <c:pt idx="666">
                  <c:v>153.23461252104059</c:v>
                </c:pt>
                <c:pt idx="667">
                  <c:v>152.72174429396611</c:v>
                </c:pt>
                <c:pt idx="668">
                  <c:v>152.18414220170089</c:v>
                </c:pt>
                <c:pt idx="669">
                  <c:v>151.6264639630362</c:v>
                </c:pt>
                <c:pt idx="670">
                  <c:v>151.10701368102099</c:v>
                </c:pt>
                <c:pt idx="671">
                  <c:v>150.56053687803589</c:v>
                </c:pt>
                <c:pt idx="672">
                  <c:v>150.14075841155241</c:v>
                </c:pt>
                <c:pt idx="673">
                  <c:v>149.4338821210255</c:v>
                </c:pt>
                <c:pt idx="674">
                  <c:v>148.72676861515421</c:v>
                </c:pt>
                <c:pt idx="675">
                  <c:v>148.12153003294239</c:v>
                </c:pt>
                <c:pt idx="676">
                  <c:v>147.5370762810974</c:v>
                </c:pt>
                <c:pt idx="677">
                  <c:v>146.98868035123701</c:v>
                </c:pt>
                <c:pt idx="678">
                  <c:v>146.54510422392369</c:v>
                </c:pt>
                <c:pt idx="679">
                  <c:v>145.92096664126211</c:v>
                </c:pt>
                <c:pt idx="680">
                  <c:v>145.34636809204119</c:v>
                </c:pt>
                <c:pt idx="681">
                  <c:v>144.7570753619747</c:v>
                </c:pt>
                <c:pt idx="682">
                  <c:v>144.29431713440161</c:v>
                </c:pt>
                <c:pt idx="683">
                  <c:v>143.83769989332089</c:v>
                </c:pt>
                <c:pt idx="684">
                  <c:v>143.22285210428541</c:v>
                </c:pt>
                <c:pt idx="685">
                  <c:v>142.6295682391748</c:v>
                </c:pt>
                <c:pt idx="686">
                  <c:v>142.13279885543659</c:v>
                </c:pt>
                <c:pt idx="687">
                  <c:v>141.66033255046901</c:v>
                </c:pt>
                <c:pt idx="688">
                  <c:v>141.17117600438519</c:v>
                </c:pt>
                <c:pt idx="689">
                  <c:v>140.4988956528239</c:v>
                </c:pt>
                <c:pt idx="690">
                  <c:v>139.75022056225819</c:v>
                </c:pt>
                <c:pt idx="691">
                  <c:v>139.27108572397231</c:v>
                </c:pt>
                <c:pt idx="692">
                  <c:v>138.76824436733361</c:v>
                </c:pt>
                <c:pt idx="693">
                  <c:v>138.09416177033521</c:v>
                </c:pt>
                <c:pt idx="694">
                  <c:v>137.47578377308861</c:v>
                </c:pt>
                <c:pt idx="695">
                  <c:v>136.83356938302819</c:v>
                </c:pt>
                <c:pt idx="696">
                  <c:v>136.3359567163931</c:v>
                </c:pt>
                <c:pt idx="697">
                  <c:v>135.79108653590021</c:v>
                </c:pt>
                <c:pt idx="698">
                  <c:v>135.186885495051</c:v>
                </c:pt>
                <c:pt idx="699">
                  <c:v>134.51001088481269</c:v>
                </c:pt>
                <c:pt idx="700">
                  <c:v>133.8560943665112</c:v>
                </c:pt>
                <c:pt idx="701">
                  <c:v>133.33941447784491</c:v>
                </c:pt>
                <c:pt idx="702">
                  <c:v>132.65007363683401</c:v>
                </c:pt>
                <c:pt idx="703">
                  <c:v>132.1028943565361</c:v>
                </c:pt>
                <c:pt idx="704">
                  <c:v>131.40975670259701</c:v>
                </c:pt>
                <c:pt idx="705">
                  <c:v>130.62219918967949</c:v>
                </c:pt>
                <c:pt idx="706">
                  <c:v>129.9448120583333</c:v>
                </c:pt>
                <c:pt idx="707">
                  <c:v>129.427545805432</c:v>
                </c:pt>
                <c:pt idx="708">
                  <c:v>128.85526930663909</c:v>
                </c:pt>
                <c:pt idx="709">
                  <c:v>128.0625192287815</c:v>
                </c:pt>
                <c:pt idx="710">
                  <c:v>127.54359047595401</c:v>
                </c:pt>
                <c:pt idx="711">
                  <c:v>127.0167169919775</c:v>
                </c:pt>
                <c:pt idx="712">
                  <c:v>126.49205039654071</c:v>
                </c:pt>
                <c:pt idx="713">
                  <c:v>125.81953215010719</c:v>
                </c:pt>
                <c:pt idx="714">
                  <c:v>125.28543255043709</c:v>
                </c:pt>
                <c:pt idx="715">
                  <c:v>124.7179709456211</c:v>
                </c:pt>
                <c:pt idx="716">
                  <c:v>124.08257869836289</c:v>
                </c:pt>
                <c:pt idx="717">
                  <c:v>123.3721274748916</c:v>
                </c:pt>
                <c:pt idx="718">
                  <c:v>122.7896018253056</c:v>
                </c:pt>
                <c:pt idx="719">
                  <c:v>121.9926796719015</c:v>
                </c:pt>
                <c:pt idx="720">
                  <c:v>121.46250097957861</c:v>
                </c:pt>
                <c:pt idx="721">
                  <c:v>120.9369979350305</c:v>
                </c:pt>
                <c:pt idx="722">
                  <c:v>120.4079984089994</c:v>
                </c:pt>
                <c:pt idx="723">
                  <c:v>119.7362184466015</c:v>
                </c:pt>
                <c:pt idx="724">
                  <c:v>119.1262696421613</c:v>
                </c:pt>
                <c:pt idx="725">
                  <c:v>118.49224484311191</c:v>
                </c:pt>
                <c:pt idx="726">
                  <c:v>117.850369495786</c:v>
                </c:pt>
                <c:pt idx="727">
                  <c:v>117.2508314549184</c:v>
                </c:pt>
                <c:pt idx="728">
                  <c:v>116.62804191509341</c:v>
                </c:pt>
                <c:pt idx="729">
                  <c:v>115.8779395119536</c:v>
                </c:pt>
                <c:pt idx="730">
                  <c:v>115.2198486698518</c:v>
                </c:pt>
                <c:pt idx="731">
                  <c:v>114.64570423869181</c:v>
                </c:pt>
                <c:pt idx="732">
                  <c:v>114.0825950180889</c:v>
                </c:pt>
                <c:pt idx="733">
                  <c:v>113.4150179506439</c:v>
                </c:pt>
                <c:pt idx="734">
                  <c:v>112.7473957602661</c:v>
                </c:pt>
                <c:pt idx="735">
                  <c:v>112.114752328187</c:v>
                </c:pt>
                <c:pt idx="736">
                  <c:v>111.3652176953602</c:v>
                </c:pt>
                <c:pt idx="737">
                  <c:v>110.8380575684474</c:v>
                </c:pt>
                <c:pt idx="738">
                  <c:v>110.16039634903041</c:v>
                </c:pt>
                <c:pt idx="739">
                  <c:v>109.6001392866025</c:v>
                </c:pt>
                <c:pt idx="740">
                  <c:v>108.8120363068526</c:v>
                </c:pt>
                <c:pt idx="741">
                  <c:v>108.2682053719076</c:v>
                </c:pt>
                <c:pt idx="742">
                  <c:v>107.6337950602731</c:v>
                </c:pt>
                <c:pt idx="743">
                  <c:v>106.90860157722631</c:v>
                </c:pt>
                <c:pt idx="744">
                  <c:v>106.28141720344171</c:v>
                </c:pt>
                <c:pt idx="745">
                  <c:v>105.74174395163109</c:v>
                </c:pt>
                <c:pt idx="746">
                  <c:v>105.11634721216549</c:v>
                </c:pt>
                <c:pt idx="747">
                  <c:v>104.5462106603851</c:v>
                </c:pt>
                <c:pt idx="748">
                  <c:v>103.9386791043343</c:v>
                </c:pt>
                <c:pt idx="749">
                  <c:v>103.4273500682724</c:v>
                </c:pt>
                <c:pt idx="750">
                  <c:v>102.7686699843356</c:v>
                </c:pt>
                <c:pt idx="751">
                  <c:v>102.2422967486997</c:v>
                </c:pt>
                <c:pt idx="752">
                  <c:v>101.6089719244592</c:v>
                </c:pt>
                <c:pt idx="753">
                  <c:v>101.00586234374001</c:v>
                </c:pt>
                <c:pt idx="754">
                  <c:v>100.48279683968561</c:v>
                </c:pt>
                <c:pt idx="755">
                  <c:v>99.763557625188668</c:v>
                </c:pt>
                <c:pt idx="756">
                  <c:v>99.099415812470554</c:v>
                </c:pt>
                <c:pt idx="757">
                  <c:v>98.576338784476903</c:v>
                </c:pt>
                <c:pt idx="758">
                  <c:v>97.965726148596929</c:v>
                </c:pt>
                <c:pt idx="759">
                  <c:v>97.453593470393429</c:v>
                </c:pt>
                <c:pt idx="760">
                  <c:v>96.872501306952898</c:v>
                </c:pt>
                <c:pt idx="761">
                  <c:v>96.247267484658295</c:v>
                </c:pt>
                <c:pt idx="762">
                  <c:v>95.781940141766967</c:v>
                </c:pt>
                <c:pt idx="763">
                  <c:v>95.156698901687008</c:v>
                </c:pt>
                <c:pt idx="764">
                  <c:v>94.571525475670001</c:v>
                </c:pt>
                <c:pt idx="765">
                  <c:v>93.977906775758015</c:v>
                </c:pt>
                <c:pt idx="766">
                  <c:v>93.532422748611197</c:v>
                </c:pt>
                <c:pt idx="767">
                  <c:v>93.046136103392314</c:v>
                </c:pt>
                <c:pt idx="768">
                  <c:v>92.509343967472731</c:v>
                </c:pt>
                <c:pt idx="769">
                  <c:v>92.042054902643002</c:v>
                </c:pt>
                <c:pt idx="770">
                  <c:v>91.511452577832642</c:v>
                </c:pt>
                <c:pt idx="771">
                  <c:v>91.056037437781384</c:v>
                </c:pt>
                <c:pt idx="772">
                  <c:v>90.549277021163647</c:v>
                </c:pt>
                <c:pt idx="773">
                  <c:v>89.939371903587755</c:v>
                </c:pt>
                <c:pt idx="774">
                  <c:v>89.238456884072747</c:v>
                </c:pt>
                <c:pt idx="775">
                  <c:v>88.667615480671529</c:v>
                </c:pt>
                <c:pt idx="776">
                  <c:v>88.040846617482117</c:v>
                </c:pt>
                <c:pt idx="777">
                  <c:v>87.636676130030992</c:v>
                </c:pt>
                <c:pt idx="778">
                  <c:v>87.21405605990752</c:v>
                </c:pt>
                <c:pt idx="779">
                  <c:v>86.577152786832357</c:v>
                </c:pt>
                <c:pt idx="780">
                  <c:v>86.073437696013457</c:v>
                </c:pt>
                <c:pt idx="781">
                  <c:v>85.670696378694814</c:v>
                </c:pt>
                <c:pt idx="782">
                  <c:v>85.208268481884573</c:v>
                </c:pt>
                <c:pt idx="783">
                  <c:v>84.666268616728061</c:v>
                </c:pt>
                <c:pt idx="784">
                  <c:v>84.062934718080953</c:v>
                </c:pt>
                <c:pt idx="785">
                  <c:v>83.594017091379186</c:v>
                </c:pt>
                <c:pt idx="786">
                  <c:v>83.235788428724518</c:v>
                </c:pt>
                <c:pt idx="787">
                  <c:v>82.881349002623352</c:v>
                </c:pt>
                <c:pt idx="788">
                  <c:v>82.530271416378667</c:v>
                </c:pt>
                <c:pt idx="789">
                  <c:v>82.089076379255445</c:v>
                </c:pt>
                <c:pt idx="790">
                  <c:v>81.710042002404094</c:v>
                </c:pt>
                <c:pt idx="791">
                  <c:v>81.295770614554698</c:v>
                </c:pt>
                <c:pt idx="792">
                  <c:v>80.957380923316435</c:v>
                </c:pt>
                <c:pt idx="793">
                  <c:v>80.542113437682147</c:v>
                </c:pt>
                <c:pt idx="794">
                  <c:v>80.174729250449062</c:v>
                </c:pt>
                <c:pt idx="795">
                  <c:v>79.781185751152861</c:v>
                </c:pt>
                <c:pt idx="796">
                  <c:v>79.376733537523336</c:v>
                </c:pt>
                <c:pt idx="797">
                  <c:v>78.981311921006821</c:v>
                </c:pt>
                <c:pt idx="798">
                  <c:v>78.614687406258767</c:v>
                </c:pt>
                <c:pt idx="799">
                  <c:v>78.190637695132665</c:v>
                </c:pt>
                <c:pt idx="800">
                  <c:v>77.90194759269454</c:v>
                </c:pt>
                <c:pt idx="801">
                  <c:v>77.551135081204762</c:v>
                </c:pt>
                <c:pt idx="802">
                  <c:v>77.244488576904942</c:v>
                </c:pt>
                <c:pt idx="803">
                  <c:v>76.887867058088901</c:v>
                </c:pt>
                <c:pt idx="804">
                  <c:v>76.551595523971329</c:v>
                </c:pt>
                <c:pt idx="805">
                  <c:v>76.284059429361264</c:v>
                </c:pt>
                <c:pt idx="806">
                  <c:v>76.031612898024235</c:v>
                </c:pt>
                <c:pt idx="807">
                  <c:v>75.704815352069261</c:v>
                </c:pt>
                <c:pt idx="808">
                  <c:v>75.388906731184875</c:v>
                </c:pt>
                <c:pt idx="809">
                  <c:v>75.080528500885165</c:v>
                </c:pt>
                <c:pt idx="810">
                  <c:v>74.847873704698628</c:v>
                </c:pt>
                <c:pt idx="811">
                  <c:v>74.562178488236469</c:v>
                </c:pt>
                <c:pt idx="812">
                  <c:v>74.346145920586096</c:v>
                </c:pt>
                <c:pt idx="813">
                  <c:v>74.133758623979929</c:v>
                </c:pt>
                <c:pt idx="814">
                  <c:v>73.865406570245852</c:v>
                </c:pt>
                <c:pt idx="815">
                  <c:v>73.618676431009362</c:v>
                </c:pt>
                <c:pt idx="816">
                  <c:v>73.403387484179618</c:v>
                </c:pt>
                <c:pt idx="817">
                  <c:v>73.157490434138722</c:v>
                </c:pt>
                <c:pt idx="818">
                  <c:v>72.972780402121131</c:v>
                </c:pt>
                <c:pt idx="819">
                  <c:v>72.701216899722453</c:v>
                </c:pt>
                <c:pt idx="820">
                  <c:v>72.521888631033093</c:v>
                </c:pt>
                <c:pt idx="821">
                  <c:v>72.30393954258389</c:v>
                </c:pt>
                <c:pt idx="822">
                  <c:v>72.105142822836598</c:v>
                </c:pt>
                <c:pt idx="823">
                  <c:v>71.956090814091255</c:v>
                </c:pt>
                <c:pt idx="824">
                  <c:v>71.764839348409396</c:v>
                </c:pt>
                <c:pt idx="825">
                  <c:v>71.618492759771044</c:v>
                </c:pt>
                <c:pt idx="826">
                  <c:v>71.460604795954538</c:v>
                </c:pt>
                <c:pt idx="827">
                  <c:v>71.323523273239346</c:v>
                </c:pt>
                <c:pt idx="828">
                  <c:v>71.175902974292995</c:v>
                </c:pt>
                <c:pt idx="829">
                  <c:v>71.033037800841015</c:v>
                </c:pt>
                <c:pt idx="830">
                  <c:v>70.92686696612418</c:v>
                </c:pt>
                <c:pt idx="831">
                  <c:v>70.793932547597933</c:v>
                </c:pt>
                <c:pt idx="832">
                  <c:v>70.680401778226496</c:v>
                </c:pt>
                <c:pt idx="833">
                  <c:v>70.571767397777336</c:v>
                </c:pt>
                <c:pt idx="834">
                  <c:v>70.492801473221903</c:v>
                </c:pt>
                <c:pt idx="835">
                  <c:v>70.402502789193036</c:v>
                </c:pt>
                <c:pt idx="836">
                  <c:v>70.339440293165438</c:v>
                </c:pt>
                <c:pt idx="837">
                  <c:v>70.280333885806158</c:v>
                </c:pt>
                <c:pt idx="838">
                  <c:v>70.226844014628</c:v>
                </c:pt>
                <c:pt idx="839">
                  <c:v>70.165232196874911</c:v>
                </c:pt>
                <c:pt idx="840">
                  <c:v>70.113506189033643</c:v>
                </c:pt>
                <c:pt idx="841">
                  <c:v>70.078602522637723</c:v>
                </c:pt>
                <c:pt idx="842">
                  <c:v>70.046683923276973</c:v>
                </c:pt>
                <c:pt idx="843">
                  <c:v>70.02112068581863</c:v>
                </c:pt>
                <c:pt idx="844">
                  <c:v>70.007376536068648</c:v>
                </c:pt>
                <c:pt idx="845">
                  <c:v>70.00059320454713</c:v>
                </c:pt>
                <c:pt idx="846">
                  <c:v>70.002047260354232</c:v>
                </c:pt>
                <c:pt idx="847">
                  <c:v>70.013380278511846</c:v>
                </c:pt>
                <c:pt idx="848">
                  <c:v>70.029118380959602</c:v>
                </c:pt>
                <c:pt idx="849">
                  <c:v>70.059959134874944</c:v>
                </c:pt>
                <c:pt idx="850">
                  <c:v>70.097354651426357</c:v>
                </c:pt>
                <c:pt idx="851">
                  <c:v>70.139681950106905</c:v>
                </c:pt>
                <c:pt idx="852">
                  <c:v>70.201759402870806</c:v>
                </c:pt>
                <c:pt idx="853">
                  <c:v>70.26868398225389</c:v>
                </c:pt>
                <c:pt idx="854">
                  <c:v>70.325652535642007</c:v>
                </c:pt>
                <c:pt idx="855">
                  <c:v>70.409812608323449</c:v>
                </c:pt>
                <c:pt idx="856">
                  <c:v>70.486995488054944</c:v>
                </c:pt>
                <c:pt idx="857">
                  <c:v>70.580438786703908</c:v>
                </c:pt>
                <c:pt idx="858">
                  <c:v>70.689628766184256</c:v>
                </c:pt>
                <c:pt idx="859">
                  <c:v>70.779534296393336</c:v>
                </c:pt>
                <c:pt idx="860">
                  <c:v>70.881921045420498</c:v>
                </c:pt>
                <c:pt idx="861">
                  <c:v>71.009159064051744</c:v>
                </c:pt>
                <c:pt idx="862">
                  <c:v>71.15666111371371</c:v>
                </c:pt>
                <c:pt idx="863">
                  <c:v>71.304842285231302</c:v>
                </c:pt>
                <c:pt idx="864">
                  <c:v>71.44452077962751</c:v>
                </c:pt>
                <c:pt idx="865">
                  <c:v>71.602181923467498</c:v>
                </c:pt>
                <c:pt idx="866">
                  <c:v>71.777752091512298</c:v>
                </c:pt>
                <c:pt idx="867">
                  <c:v>71.924627624594009</c:v>
                </c:pt>
                <c:pt idx="868">
                  <c:v>72.071401780219503</c:v>
                </c:pt>
                <c:pt idx="869">
                  <c:v>72.269966741050581</c:v>
                </c:pt>
                <c:pt idx="870">
                  <c:v>72.46693933572125</c:v>
                </c:pt>
                <c:pt idx="871">
                  <c:v>72.662182334937754</c:v>
                </c:pt>
                <c:pt idx="872">
                  <c:v>72.877484991056605</c:v>
                </c:pt>
                <c:pt idx="873">
                  <c:v>73.115312982534135</c:v>
                </c:pt>
                <c:pt idx="874">
                  <c:v>73.322986321964123</c:v>
                </c:pt>
                <c:pt idx="875">
                  <c:v>73.616189743482238</c:v>
                </c:pt>
                <c:pt idx="876">
                  <c:v>73.926918274533904</c:v>
                </c:pt>
                <c:pt idx="877">
                  <c:v>74.220295707170266</c:v>
                </c:pt>
                <c:pt idx="878">
                  <c:v>74.441594252666377</c:v>
                </c:pt>
                <c:pt idx="879">
                  <c:v>74.659857949500918</c:v>
                </c:pt>
                <c:pt idx="880">
                  <c:v>74.885259375196014</c:v>
                </c:pt>
                <c:pt idx="881">
                  <c:v>75.185710124681776</c:v>
                </c:pt>
                <c:pt idx="882">
                  <c:v>75.453524310454341</c:v>
                </c:pt>
                <c:pt idx="883">
                  <c:v>75.822778574585598</c:v>
                </c:pt>
                <c:pt idx="884">
                  <c:v>76.073158390282231</c:v>
                </c:pt>
                <c:pt idx="885">
                  <c:v>76.391848623093324</c:v>
                </c:pt>
                <c:pt idx="886">
                  <c:v>76.694357479509364</c:v>
                </c:pt>
                <c:pt idx="887">
                  <c:v>77.021624598863184</c:v>
                </c:pt>
                <c:pt idx="888">
                  <c:v>77.303052870153039</c:v>
                </c:pt>
                <c:pt idx="889">
                  <c:v>77.646447239341455</c:v>
                </c:pt>
                <c:pt idx="890">
                  <c:v>77.966195217572675</c:v>
                </c:pt>
                <c:pt idx="891">
                  <c:v>78.408511785342967</c:v>
                </c:pt>
                <c:pt idx="892">
                  <c:v>78.709751515181807</c:v>
                </c:pt>
                <c:pt idx="893">
                  <c:v>79.111472236459605</c:v>
                </c:pt>
                <c:pt idx="894">
                  <c:v>79.441404634523252</c:v>
                </c:pt>
                <c:pt idx="895">
                  <c:v>79.8353359836008</c:v>
                </c:pt>
                <c:pt idx="896">
                  <c:v>80.250118559852211</c:v>
                </c:pt>
                <c:pt idx="897">
                  <c:v>80.605553713578033</c:v>
                </c:pt>
                <c:pt idx="898">
                  <c:v>81.111271546680626</c:v>
                </c:pt>
                <c:pt idx="899">
                  <c:v>81.586771126102263</c:v>
                </c:pt>
                <c:pt idx="900">
                  <c:v>82.005972487526478</c:v>
                </c:pt>
                <c:pt idx="901">
                  <c:v>82.475383634795719</c:v>
                </c:pt>
                <c:pt idx="902">
                  <c:v>82.895295550847237</c:v>
                </c:pt>
                <c:pt idx="903">
                  <c:v>83.306426469899748</c:v>
                </c:pt>
                <c:pt idx="904">
                  <c:v>83.759464423339267</c:v>
                </c:pt>
                <c:pt idx="905">
                  <c:v>84.247372058410193</c:v>
                </c:pt>
                <c:pt idx="906">
                  <c:v>84.696522601946086</c:v>
                </c:pt>
                <c:pt idx="907">
                  <c:v>85.228480040082871</c:v>
                </c:pt>
                <c:pt idx="908">
                  <c:v>85.620378421765651</c:v>
                </c:pt>
                <c:pt idx="909">
                  <c:v>86.00792027033296</c:v>
                </c:pt>
                <c:pt idx="910">
                  <c:v>86.40498270271803</c:v>
                </c:pt>
                <c:pt idx="911">
                  <c:v>86.897096652154644</c:v>
                </c:pt>
                <c:pt idx="912">
                  <c:v>87.291957698163685</c:v>
                </c:pt>
                <c:pt idx="913">
                  <c:v>87.713102248209339</c:v>
                </c:pt>
                <c:pt idx="914">
                  <c:v>88.114212495060613</c:v>
                </c:pt>
                <c:pt idx="915">
                  <c:v>88.631146455316113</c:v>
                </c:pt>
                <c:pt idx="916">
                  <c:v>89.045074112153912</c:v>
                </c:pt>
                <c:pt idx="917">
                  <c:v>89.597080444892853</c:v>
                </c:pt>
                <c:pt idx="918">
                  <c:v>90.01375120262928</c:v>
                </c:pt>
                <c:pt idx="919">
                  <c:v>90.463799753900133</c:v>
                </c:pt>
                <c:pt idx="920">
                  <c:v>91.120144510734349</c:v>
                </c:pt>
                <c:pt idx="921">
                  <c:v>91.556978116512937</c:v>
                </c:pt>
                <c:pt idx="922">
                  <c:v>92.018126037838726</c:v>
                </c:pt>
                <c:pt idx="923">
                  <c:v>92.621900594922536</c:v>
                </c:pt>
                <c:pt idx="924">
                  <c:v>93.3123561002472</c:v>
                </c:pt>
                <c:pt idx="925">
                  <c:v>93.767578363123434</c:v>
                </c:pt>
                <c:pt idx="926">
                  <c:v>94.372720842423234</c:v>
                </c:pt>
                <c:pt idx="927">
                  <c:v>94.847736167201461</c:v>
                </c:pt>
                <c:pt idx="928">
                  <c:v>95.57297128638956</c:v>
                </c:pt>
                <c:pt idx="929">
                  <c:v>96.167252605231482</c:v>
                </c:pt>
                <c:pt idx="930">
                  <c:v>96.790801304322912</c:v>
                </c:pt>
                <c:pt idx="931">
                  <c:v>97.404809096222962</c:v>
                </c:pt>
                <c:pt idx="932">
                  <c:v>98.023265844329728</c:v>
                </c:pt>
                <c:pt idx="933">
                  <c:v>98.538445799514975</c:v>
                </c:pt>
                <c:pt idx="934">
                  <c:v>99.128400949506457</c:v>
                </c:pt>
                <c:pt idx="935">
                  <c:v>99.612711652102661</c:v>
                </c:pt>
                <c:pt idx="936">
                  <c:v>100.20500933782439</c:v>
                </c:pt>
                <c:pt idx="937">
                  <c:v>100.7390123752099</c:v>
                </c:pt>
                <c:pt idx="938">
                  <c:v>101.3307639893786</c:v>
                </c:pt>
                <c:pt idx="939">
                  <c:v>101.8969370556442</c:v>
                </c:pt>
                <c:pt idx="940">
                  <c:v>102.5101265627803</c:v>
                </c:pt>
                <c:pt idx="941">
                  <c:v>103.003608966523</c:v>
                </c:pt>
                <c:pt idx="942">
                  <c:v>103.78886436347091</c:v>
                </c:pt>
                <c:pt idx="943">
                  <c:v>104.4916401444966</c:v>
                </c:pt>
                <c:pt idx="944">
                  <c:v>104.9948938150183</c:v>
                </c:pt>
                <c:pt idx="945">
                  <c:v>105.65093676962979</c:v>
                </c:pt>
                <c:pt idx="946">
                  <c:v>106.2270576284044</c:v>
                </c:pt>
                <c:pt idx="947">
                  <c:v>106.831961059237</c:v>
                </c:pt>
                <c:pt idx="948">
                  <c:v>107.34482372111781</c:v>
                </c:pt>
                <c:pt idx="949">
                  <c:v>108.01977909007211</c:v>
                </c:pt>
                <c:pt idx="950">
                  <c:v>108.57067110634939</c:v>
                </c:pt>
                <c:pt idx="951">
                  <c:v>109.383850181572</c:v>
                </c:pt>
                <c:pt idx="952">
                  <c:v>110.22983082678169</c:v>
                </c:pt>
                <c:pt idx="953">
                  <c:v>110.91537514440989</c:v>
                </c:pt>
                <c:pt idx="954">
                  <c:v>111.5977689915384</c:v>
                </c:pt>
                <c:pt idx="955">
                  <c:v>112.2263040656549</c:v>
                </c:pt>
                <c:pt idx="956">
                  <c:v>112.9765344955596</c:v>
                </c:pt>
                <c:pt idx="957">
                  <c:v>113.4977701619646</c:v>
                </c:pt>
                <c:pt idx="958">
                  <c:v>114.019135672741</c:v>
                </c:pt>
                <c:pt idx="959">
                  <c:v>114.5988583435756</c:v>
                </c:pt>
                <c:pt idx="960">
                  <c:v>115.4060836432336</c:v>
                </c:pt>
                <c:pt idx="961">
                  <c:v>115.9313140679737</c:v>
                </c:pt>
                <c:pt idx="962">
                  <c:v>116.464556617376</c:v>
                </c:pt>
                <c:pt idx="963">
                  <c:v>117.20567303803659</c:v>
                </c:pt>
                <c:pt idx="964">
                  <c:v>118.02152165869509</c:v>
                </c:pt>
                <c:pt idx="965">
                  <c:v>118.5506898041466</c:v>
                </c:pt>
                <c:pt idx="966">
                  <c:v>119.2195328347009</c:v>
                </c:pt>
                <c:pt idx="967">
                  <c:v>119.8229147218907</c:v>
                </c:pt>
                <c:pt idx="968">
                  <c:v>120.468618776968</c:v>
                </c:pt>
                <c:pt idx="969">
                  <c:v>120.9974982049965</c:v>
                </c:pt>
                <c:pt idx="970">
                  <c:v>121.6647767165374</c:v>
                </c:pt>
                <c:pt idx="971">
                  <c:v>122.21277089203031</c:v>
                </c:pt>
                <c:pt idx="972">
                  <c:v>122.8829382217163</c:v>
                </c:pt>
                <c:pt idx="973">
                  <c:v>123.4759760692566</c:v>
                </c:pt>
                <c:pt idx="974">
                  <c:v>124.1140906842074</c:v>
                </c:pt>
                <c:pt idx="975">
                  <c:v>124.6487580942631</c:v>
                </c:pt>
                <c:pt idx="976">
                  <c:v>125.17027963605631</c:v>
                </c:pt>
                <c:pt idx="977">
                  <c:v>125.915897645624</c:v>
                </c:pt>
                <c:pt idx="978">
                  <c:v>126.5574779737899</c:v>
                </c:pt>
                <c:pt idx="979">
                  <c:v>127.2616553280225</c:v>
                </c:pt>
                <c:pt idx="980">
                  <c:v>127.88899023313409</c:v>
                </c:pt>
                <c:pt idx="981">
                  <c:v>128.6452263369884</c:v>
                </c:pt>
                <c:pt idx="982">
                  <c:v>129.37218012732239</c:v>
                </c:pt>
                <c:pt idx="983">
                  <c:v>130.16341366769359</c:v>
                </c:pt>
                <c:pt idx="984">
                  <c:v>130.86819224838709</c:v>
                </c:pt>
                <c:pt idx="985">
                  <c:v>131.54035845812669</c:v>
                </c:pt>
                <c:pt idx="986">
                  <c:v>132.09535186309071</c:v>
                </c:pt>
                <c:pt idx="987">
                  <c:v>132.72235978259619</c:v>
                </c:pt>
                <c:pt idx="988">
                  <c:v>133.23707439795419</c:v>
                </c:pt>
                <c:pt idx="989">
                  <c:v>133.87645163415891</c:v>
                </c:pt>
                <c:pt idx="990">
                  <c:v>134.45556557709321</c:v>
                </c:pt>
                <c:pt idx="991">
                  <c:v>135.0705035954042</c:v>
                </c:pt>
                <c:pt idx="992">
                  <c:v>135.7215202316456</c:v>
                </c:pt>
                <c:pt idx="993">
                  <c:v>136.22763566580821</c:v>
                </c:pt>
                <c:pt idx="994">
                  <c:v>137.05279627088191</c:v>
                </c:pt>
                <c:pt idx="995">
                  <c:v>137.75422678778571</c:v>
                </c:pt>
                <c:pt idx="996">
                  <c:v>138.5130585036749</c:v>
                </c:pt>
                <c:pt idx="997">
                  <c:v>139.15114274919901</c:v>
                </c:pt>
                <c:pt idx="998">
                  <c:v>139.6595635240283</c:v>
                </c:pt>
                <c:pt idx="999">
                  <c:v>140.1848991275549</c:v>
                </c:pt>
                <c:pt idx="1000">
                  <c:v>140.78142606129981</c:v>
                </c:pt>
                <c:pt idx="1001">
                  <c:v>141.3949999978322</c:v>
                </c:pt>
                <c:pt idx="1002">
                  <c:v>141.86905157396319</c:v>
                </c:pt>
                <c:pt idx="1003">
                  <c:v>142.52910078681441</c:v>
                </c:pt>
                <c:pt idx="1004">
                  <c:v>143.10684247564441</c:v>
                </c:pt>
                <c:pt idx="1005">
                  <c:v>143.73443495497341</c:v>
                </c:pt>
                <c:pt idx="1006">
                  <c:v>144.29470228867871</c:v>
                </c:pt>
                <c:pt idx="1007">
                  <c:v>144.95460566152471</c:v>
                </c:pt>
                <c:pt idx="1008">
                  <c:v>145.41457094238439</c:v>
                </c:pt>
                <c:pt idx="1009">
                  <c:v>145.9841323484018</c:v>
                </c:pt>
                <c:pt idx="1010">
                  <c:v>146.4937195072086</c:v>
                </c:pt>
                <c:pt idx="1011">
                  <c:v>147.01993341692011</c:v>
                </c:pt>
                <c:pt idx="1012">
                  <c:v>147.4663222288643</c:v>
                </c:pt>
                <c:pt idx="1013">
                  <c:v>147.90971036133979</c:v>
                </c:pt>
                <c:pt idx="1014">
                  <c:v>148.343395807587</c:v>
                </c:pt>
                <c:pt idx="1015">
                  <c:v>148.77362378139051</c:v>
                </c:pt>
                <c:pt idx="1016">
                  <c:v>149.29421283498169</c:v>
                </c:pt>
                <c:pt idx="1017">
                  <c:v>149.89636137447619</c:v>
                </c:pt>
                <c:pt idx="1018">
                  <c:v>150.31780989386951</c:v>
                </c:pt>
                <c:pt idx="1019">
                  <c:v>150.83811781455009</c:v>
                </c:pt>
                <c:pt idx="1020">
                  <c:v>151.3332892593115</c:v>
                </c:pt>
                <c:pt idx="1021">
                  <c:v>151.82797836302581</c:v>
                </c:pt>
                <c:pt idx="1022">
                  <c:v>152.35742655887961</c:v>
                </c:pt>
                <c:pt idx="1023">
                  <c:v>152.88239261733821</c:v>
                </c:pt>
                <c:pt idx="1024">
                  <c:v>153.3207472877871</c:v>
                </c:pt>
                <c:pt idx="1025">
                  <c:v>153.81468928179771</c:v>
                </c:pt>
                <c:pt idx="1026">
                  <c:v>154.3109626898719</c:v>
                </c:pt>
                <c:pt idx="1027">
                  <c:v>154.6976229796613</c:v>
                </c:pt>
                <c:pt idx="1028">
                  <c:v>155.2273035023297</c:v>
                </c:pt>
                <c:pt idx="1029">
                  <c:v>155.68472037078271</c:v>
                </c:pt>
                <c:pt idx="1030">
                  <c:v>156.17159876393609</c:v>
                </c:pt>
                <c:pt idx="1031">
                  <c:v>156.61593993286439</c:v>
                </c:pt>
                <c:pt idx="1032">
                  <c:v>157.134976955376</c:v>
                </c:pt>
                <c:pt idx="1033">
                  <c:v>157.6257876050625</c:v>
                </c:pt>
                <c:pt idx="1034">
                  <c:v>158.14706491063421</c:v>
                </c:pt>
                <c:pt idx="1035">
                  <c:v>158.48455316508159</c:v>
                </c:pt>
                <c:pt idx="1036">
                  <c:v>158.92787326630079</c:v>
                </c:pt>
                <c:pt idx="1037">
                  <c:v>159.3868097531157</c:v>
                </c:pt>
                <c:pt idx="1038">
                  <c:v>159.82835312811119</c:v>
                </c:pt>
                <c:pt idx="1039">
                  <c:v>160.3065345846336</c:v>
                </c:pt>
                <c:pt idx="1040">
                  <c:v>160.6302856803911</c:v>
                </c:pt>
                <c:pt idx="1041">
                  <c:v>160.93717812002441</c:v>
                </c:pt>
                <c:pt idx="1042">
                  <c:v>161.44084423156281</c:v>
                </c:pt>
                <c:pt idx="1043">
                  <c:v>161.8013171930221</c:v>
                </c:pt>
                <c:pt idx="1044">
                  <c:v>162.1069401269433</c:v>
                </c:pt>
                <c:pt idx="1045">
                  <c:v>162.47346794438209</c:v>
                </c:pt>
                <c:pt idx="1046">
                  <c:v>162.76500565225041</c:v>
                </c:pt>
                <c:pt idx="1047">
                  <c:v>163.10601747051979</c:v>
                </c:pt>
                <c:pt idx="1048">
                  <c:v>163.43986860822119</c:v>
                </c:pt>
                <c:pt idx="1049">
                  <c:v>163.70760090997109</c:v>
                </c:pt>
                <c:pt idx="1050">
                  <c:v>164.06149149003539</c:v>
                </c:pt>
                <c:pt idx="1051">
                  <c:v>164.44459917154981</c:v>
                </c:pt>
                <c:pt idx="1052">
                  <c:v>164.68341468946849</c:v>
                </c:pt>
                <c:pt idx="1053">
                  <c:v>164.92348469190341</c:v>
                </c:pt>
                <c:pt idx="1054">
                  <c:v>165.1952546962728</c:v>
                </c:pt>
                <c:pt idx="1055">
                  <c:v>165.44260597348429</c:v>
                </c:pt>
                <c:pt idx="1056">
                  <c:v>165.68869365387221</c:v>
                </c:pt>
                <c:pt idx="1057">
                  <c:v>165.9370518803749</c:v>
                </c:pt>
                <c:pt idx="1058">
                  <c:v>166.2120097831735</c:v>
                </c:pt>
                <c:pt idx="1059">
                  <c:v>166.47034509280931</c:v>
                </c:pt>
                <c:pt idx="1060">
                  <c:v>166.70153855208159</c:v>
                </c:pt>
                <c:pt idx="1061">
                  <c:v>166.9711159667149</c:v>
                </c:pt>
                <c:pt idx="1062">
                  <c:v>167.22195575980211</c:v>
                </c:pt>
                <c:pt idx="1063">
                  <c:v>167.43147162666639</c:v>
                </c:pt>
                <c:pt idx="1064">
                  <c:v>167.64168685881711</c:v>
                </c:pt>
                <c:pt idx="1065">
                  <c:v>167.83614180920191</c:v>
                </c:pt>
                <c:pt idx="1066">
                  <c:v>168.05555322115379</c:v>
                </c:pt>
                <c:pt idx="1067">
                  <c:v>168.24914496614639</c:v>
                </c:pt>
                <c:pt idx="1068">
                  <c:v>168.45582071739801</c:v>
                </c:pt>
                <c:pt idx="1069">
                  <c:v>168.58267235109111</c:v>
                </c:pt>
                <c:pt idx="1070">
                  <c:v>168.70568597391889</c:v>
                </c:pt>
                <c:pt idx="1071">
                  <c:v>168.90243922076351</c:v>
                </c:pt>
                <c:pt idx="1072">
                  <c:v>169.06149213892169</c:v>
                </c:pt>
                <c:pt idx="1073">
                  <c:v>169.16957093614781</c:v>
                </c:pt>
                <c:pt idx="1074">
                  <c:v>169.28131168851939</c:v>
                </c:pt>
                <c:pt idx="1075">
                  <c:v>169.40354198806219</c:v>
                </c:pt>
                <c:pt idx="1076">
                  <c:v>169.50650278323229</c:v>
                </c:pt>
                <c:pt idx="1077">
                  <c:v>169.57719068846211</c:v>
                </c:pt>
                <c:pt idx="1078">
                  <c:v>169.66392976051881</c:v>
                </c:pt>
                <c:pt idx="1079">
                  <c:v>169.73367635071989</c:v>
                </c:pt>
                <c:pt idx="1080">
                  <c:v>169.79160256757399</c:v>
                </c:pt>
                <c:pt idx="1081">
                  <c:v>169.8476911690752</c:v>
                </c:pt>
                <c:pt idx="1082">
                  <c:v>169.888468327646</c:v>
                </c:pt>
                <c:pt idx="1083">
                  <c:v>169.92686288456429</c:v>
                </c:pt>
                <c:pt idx="1084">
                  <c:v>169.9546709764567</c:v>
                </c:pt>
                <c:pt idx="1085">
                  <c:v>169.97879633122071</c:v>
                </c:pt>
                <c:pt idx="1086">
                  <c:v>169.99417012376821</c:v>
                </c:pt>
                <c:pt idx="1087">
                  <c:v>169.99990333066961</c:v>
                </c:pt>
                <c:pt idx="1088">
                  <c:v>169.99766719599251</c:v>
                </c:pt>
                <c:pt idx="1089">
                  <c:v>169.98639908417601</c:v>
                </c:pt>
                <c:pt idx="1090">
                  <c:v>169.9710460276026</c:v>
                </c:pt>
                <c:pt idx="1091">
                  <c:v>169.93958798806941</c:v>
                </c:pt>
                <c:pt idx="1092">
                  <c:v>169.90535843747449</c:v>
                </c:pt>
                <c:pt idx="1093">
                  <c:v>169.8572579086304</c:v>
                </c:pt>
                <c:pt idx="1094">
                  <c:v>169.79913072786849</c:v>
                </c:pt>
                <c:pt idx="1095">
                  <c:v>169.74257880423801</c:v>
                </c:pt>
                <c:pt idx="1096">
                  <c:v>169.65699191407879</c:v>
                </c:pt>
                <c:pt idx="1097">
                  <c:v>169.59064376349019</c:v>
                </c:pt>
                <c:pt idx="1098">
                  <c:v>169.4985927314643</c:v>
                </c:pt>
                <c:pt idx="1099">
                  <c:v>169.41603043373931</c:v>
                </c:pt>
                <c:pt idx="1100">
                  <c:v>169.3097117508627</c:v>
                </c:pt>
                <c:pt idx="1101">
                  <c:v>169.18988339075941</c:v>
                </c:pt>
                <c:pt idx="1102">
                  <c:v>169.06960529540731</c:v>
                </c:pt>
                <c:pt idx="1103">
                  <c:v>168.91924103505769</c:v>
                </c:pt>
                <c:pt idx="1104">
                  <c:v>168.76390566042369</c:v>
                </c:pt>
                <c:pt idx="1105">
                  <c:v>168.61082900145391</c:v>
                </c:pt>
                <c:pt idx="1106">
                  <c:v>168.43960338811851</c:v>
                </c:pt>
                <c:pt idx="1107">
                  <c:v>168.2746024863406</c:v>
                </c:pt>
                <c:pt idx="1108">
                  <c:v>168.07675382515751</c:v>
                </c:pt>
                <c:pt idx="1109">
                  <c:v>167.8601186080347</c:v>
                </c:pt>
                <c:pt idx="1110">
                  <c:v>167.6753301603066</c:v>
                </c:pt>
                <c:pt idx="1111">
                  <c:v>167.46393218882741</c:v>
                </c:pt>
                <c:pt idx="1112">
                  <c:v>167.29276707434971</c:v>
                </c:pt>
                <c:pt idx="1113">
                  <c:v>167.0361118426693</c:v>
                </c:pt>
                <c:pt idx="1114">
                  <c:v>166.76850441400319</c:v>
                </c:pt>
                <c:pt idx="1115">
                  <c:v>166.57413630755619</c:v>
                </c:pt>
                <c:pt idx="1116">
                  <c:v>166.31370990799411</c:v>
                </c:pt>
                <c:pt idx="1117">
                  <c:v>166.09374542057</c:v>
                </c:pt>
                <c:pt idx="1118">
                  <c:v>165.83984120475779</c:v>
                </c:pt>
                <c:pt idx="1119">
                  <c:v>165.56218711582341</c:v>
                </c:pt>
                <c:pt idx="1120">
                  <c:v>165.34223893639319</c:v>
                </c:pt>
                <c:pt idx="1121">
                  <c:v>165.0121619015091</c:v>
                </c:pt>
                <c:pt idx="1122">
                  <c:v>164.72435306837241</c:v>
                </c:pt>
                <c:pt idx="1123">
                  <c:v>164.42012714242921</c:v>
                </c:pt>
                <c:pt idx="1124">
                  <c:v>164.17485506233231</c:v>
                </c:pt>
                <c:pt idx="1125">
                  <c:v>163.91894349087889</c:v>
                </c:pt>
                <c:pt idx="1126">
                  <c:v>163.59664373320669</c:v>
                </c:pt>
                <c:pt idx="1127">
                  <c:v>163.2775256739254</c:v>
                </c:pt>
                <c:pt idx="1128">
                  <c:v>162.90000657986059</c:v>
                </c:pt>
                <c:pt idx="1129">
                  <c:v>162.58790479249569</c:v>
                </c:pt>
                <c:pt idx="1130">
                  <c:v>162.24983095252509</c:v>
                </c:pt>
                <c:pt idx="1131">
                  <c:v>161.9342531598931</c:v>
                </c:pt>
                <c:pt idx="1132">
                  <c:v>161.49184664777579</c:v>
                </c:pt>
                <c:pt idx="1133">
                  <c:v>161.19046941528009</c:v>
                </c:pt>
                <c:pt idx="1134">
                  <c:v>160.80819562978959</c:v>
                </c:pt>
                <c:pt idx="1135">
                  <c:v>160.3726712321085</c:v>
                </c:pt>
                <c:pt idx="1136">
                  <c:v>159.98313677238451</c:v>
                </c:pt>
                <c:pt idx="1137">
                  <c:v>159.55060124094811</c:v>
                </c:pt>
                <c:pt idx="1138">
                  <c:v>159.22652554441339</c:v>
                </c:pt>
                <c:pt idx="1139">
                  <c:v>158.8868397394105</c:v>
                </c:pt>
                <c:pt idx="1140">
                  <c:v>158.35511491201109</c:v>
                </c:pt>
                <c:pt idx="1141">
                  <c:v>158.00481282485629</c:v>
                </c:pt>
                <c:pt idx="1142">
                  <c:v>157.5728667616477</c:v>
                </c:pt>
                <c:pt idx="1143">
                  <c:v>157.16291419035241</c:v>
                </c:pt>
                <c:pt idx="1144">
                  <c:v>156.71251709685231</c:v>
                </c:pt>
                <c:pt idx="1145">
                  <c:v>156.249024058869</c:v>
                </c:pt>
                <c:pt idx="1146">
                  <c:v>155.87103347551559</c:v>
                </c:pt>
                <c:pt idx="1147">
                  <c:v>155.48731612303851</c:v>
                </c:pt>
                <c:pt idx="1148">
                  <c:v>155.02014443283531</c:v>
                </c:pt>
                <c:pt idx="1149">
                  <c:v>154.5263104081001</c:v>
                </c:pt>
                <c:pt idx="1150">
                  <c:v>154.0261305744134</c:v>
                </c:pt>
                <c:pt idx="1151">
                  <c:v>153.59057165102629</c:v>
                </c:pt>
                <c:pt idx="1152">
                  <c:v>153.1062675750288</c:v>
                </c:pt>
                <c:pt idx="1153">
                  <c:v>152.5519766975564</c:v>
                </c:pt>
                <c:pt idx="1154">
                  <c:v>152.04339614774941</c:v>
                </c:pt>
                <c:pt idx="1155">
                  <c:v>151.60615959938639</c:v>
                </c:pt>
                <c:pt idx="1156">
                  <c:v>151.10546163153799</c:v>
                </c:pt>
                <c:pt idx="1157">
                  <c:v>150.56021675392211</c:v>
                </c:pt>
                <c:pt idx="1158">
                  <c:v>150.08922508845549</c:v>
                </c:pt>
                <c:pt idx="1159">
                  <c:v>149.55893760891161</c:v>
                </c:pt>
                <c:pt idx="1160">
                  <c:v>149.00906068968229</c:v>
                </c:pt>
                <c:pt idx="1161">
                  <c:v>148.57490547726709</c:v>
                </c:pt>
                <c:pt idx="1162">
                  <c:v>148.11190403463129</c:v>
                </c:pt>
                <c:pt idx="1163">
                  <c:v>147.55428421112731</c:v>
                </c:pt>
                <c:pt idx="1164">
                  <c:v>146.95478284556609</c:v>
                </c:pt>
                <c:pt idx="1165">
                  <c:v>146.40937233582579</c:v>
                </c:pt>
                <c:pt idx="1166">
                  <c:v>145.90361758470769</c:v>
                </c:pt>
                <c:pt idx="1167">
                  <c:v>145.3321873525897</c:v>
                </c:pt>
                <c:pt idx="1168">
                  <c:v>144.74661054108159</c:v>
                </c:pt>
                <c:pt idx="1169">
                  <c:v>144.16676799742379</c:v>
                </c:pt>
                <c:pt idx="1170">
                  <c:v>143.64725574332741</c:v>
                </c:pt>
                <c:pt idx="1171">
                  <c:v>143.05828987806831</c:v>
                </c:pt>
                <c:pt idx="1172">
                  <c:v>142.42824460543531</c:v>
                </c:pt>
                <c:pt idx="1173">
                  <c:v>141.8563628790418</c:v>
                </c:pt>
                <c:pt idx="1174">
                  <c:v>141.17641092014739</c:v>
                </c:pt>
                <c:pt idx="1175">
                  <c:v>140.3854565621032</c:v>
                </c:pt>
                <c:pt idx="1176">
                  <c:v>139.89741079814041</c:v>
                </c:pt>
                <c:pt idx="1177">
                  <c:v>139.26876460216471</c:v>
                </c:pt>
                <c:pt idx="1178">
                  <c:v>138.73472946339371</c:v>
                </c:pt>
                <c:pt idx="1179">
                  <c:v>138.14854648179161</c:v>
                </c:pt>
                <c:pt idx="1180">
                  <c:v>137.62262685708939</c:v>
                </c:pt>
                <c:pt idx="1181">
                  <c:v>136.9973372893684</c:v>
                </c:pt>
                <c:pt idx="1182">
                  <c:v>136.45054264728881</c:v>
                </c:pt>
                <c:pt idx="1183">
                  <c:v>135.8303378170138</c:v>
                </c:pt>
                <c:pt idx="1184">
                  <c:v>135.18166997710301</c:v>
                </c:pt>
                <c:pt idx="1185">
                  <c:v>134.6809942750703</c:v>
                </c:pt>
                <c:pt idx="1186">
                  <c:v>134.15883986592439</c:v>
                </c:pt>
                <c:pt idx="1187">
                  <c:v>133.51663335492</c:v>
                </c:pt>
                <c:pt idx="1188">
                  <c:v>132.95285692305711</c:v>
                </c:pt>
                <c:pt idx="1189">
                  <c:v>132.29993173017539</c:v>
                </c:pt>
                <c:pt idx="1190">
                  <c:v>131.6387348386904</c:v>
                </c:pt>
                <c:pt idx="1191">
                  <c:v>131.10685857167479</c:v>
                </c:pt>
                <c:pt idx="1192">
                  <c:v>130.5723281951289</c:v>
                </c:pt>
                <c:pt idx="1193">
                  <c:v>129.91625585870659</c:v>
                </c:pt>
                <c:pt idx="1194">
                  <c:v>129.24308597273961</c:v>
                </c:pt>
                <c:pt idx="1195">
                  <c:v>128.6000685407943</c:v>
                </c:pt>
                <c:pt idx="1196">
                  <c:v>128.0068489750816</c:v>
                </c:pt>
                <c:pt idx="1197">
                  <c:v>127.3461059836402</c:v>
                </c:pt>
                <c:pt idx="1198">
                  <c:v>126.6592100128544</c:v>
                </c:pt>
                <c:pt idx="1199">
                  <c:v>126.01680393311879</c:v>
                </c:pt>
                <c:pt idx="1200">
                  <c:v>125.2607523744809</c:v>
                </c:pt>
                <c:pt idx="1201">
                  <c:v>124.5215197225306</c:v>
                </c:pt>
                <c:pt idx="1202">
                  <c:v>123.716978134965</c:v>
                </c:pt>
                <c:pt idx="1203">
                  <c:v>123.01851893675151</c:v>
                </c:pt>
                <c:pt idx="1204">
                  <c:v>122.48907550243899</c:v>
                </c:pt>
                <c:pt idx="1205">
                  <c:v>121.93826844055221</c:v>
                </c:pt>
                <c:pt idx="1206">
                  <c:v>121.26676055152539</c:v>
                </c:pt>
                <c:pt idx="1207">
                  <c:v>120.5733689283735</c:v>
                </c:pt>
                <c:pt idx="1208">
                  <c:v>119.85313228662601</c:v>
                </c:pt>
                <c:pt idx="1209">
                  <c:v>119.2344838649116</c:v>
                </c:pt>
                <c:pt idx="1210">
                  <c:v>118.4991850603103</c:v>
                </c:pt>
                <c:pt idx="1211">
                  <c:v>117.7812216810398</c:v>
                </c:pt>
                <c:pt idx="1212">
                  <c:v>117.1276016318532</c:v>
                </c:pt>
                <c:pt idx="1213">
                  <c:v>116.3585356619658</c:v>
                </c:pt>
                <c:pt idx="1214">
                  <c:v>115.8218503151642</c:v>
                </c:pt>
                <c:pt idx="1215">
                  <c:v>115.1547484505388</c:v>
                </c:pt>
                <c:pt idx="1216">
                  <c:v>114.48639449302659</c:v>
                </c:pt>
                <c:pt idx="1217">
                  <c:v>113.8378514441238</c:v>
                </c:pt>
                <c:pt idx="1218">
                  <c:v>113.0879930392171</c:v>
                </c:pt>
                <c:pt idx="1219">
                  <c:v>112.3671210766595</c:v>
                </c:pt>
                <c:pt idx="1220">
                  <c:v>111.7228696145271</c:v>
                </c:pt>
                <c:pt idx="1221">
                  <c:v>111.0162937782533</c:v>
                </c:pt>
                <c:pt idx="1222">
                  <c:v>110.47505146453361</c:v>
                </c:pt>
                <c:pt idx="1223">
                  <c:v>109.8337982940797</c:v>
                </c:pt>
                <c:pt idx="1224">
                  <c:v>109.1468544214798</c:v>
                </c:pt>
                <c:pt idx="1225">
                  <c:v>108.4995503331033</c:v>
                </c:pt>
                <c:pt idx="1226">
                  <c:v>107.78277476973081</c:v>
                </c:pt>
                <c:pt idx="1227">
                  <c:v>107.19115133651221</c:v>
                </c:pt>
                <c:pt idx="1228">
                  <c:v>106.5874361811908</c:v>
                </c:pt>
                <c:pt idx="1229">
                  <c:v>105.9472478477186</c:v>
                </c:pt>
                <c:pt idx="1230">
                  <c:v>105.26550712167899</c:v>
                </c:pt>
                <c:pt idx="1231">
                  <c:v>104.7061837022721</c:v>
                </c:pt>
                <c:pt idx="1232">
                  <c:v>103.95663073543059</c:v>
                </c:pt>
                <c:pt idx="1233">
                  <c:v>103.45007507930821</c:v>
                </c:pt>
                <c:pt idx="1234">
                  <c:v>102.9407718857385</c:v>
                </c:pt>
                <c:pt idx="1235">
                  <c:v>102.4433359602392</c:v>
                </c:pt>
                <c:pt idx="1236">
                  <c:v>101.8040756815752</c:v>
                </c:pt>
                <c:pt idx="1237">
                  <c:v>101.2772654225074</c:v>
                </c:pt>
                <c:pt idx="1238">
                  <c:v>100.6797916699911</c:v>
                </c:pt>
                <c:pt idx="1239">
                  <c:v>100.1917892099607</c:v>
                </c:pt>
                <c:pt idx="1240">
                  <c:v>99.702879617108294</c:v>
                </c:pt>
                <c:pt idx="1241">
                  <c:v>98.903994086484843</c:v>
                </c:pt>
                <c:pt idx="1242">
                  <c:v>98.245523967207959</c:v>
                </c:pt>
                <c:pt idx="1243">
                  <c:v>97.654928625683425</c:v>
                </c:pt>
                <c:pt idx="1244">
                  <c:v>97.049184207613536</c:v>
                </c:pt>
                <c:pt idx="1245">
                  <c:v>96.579931210253122</c:v>
                </c:pt>
                <c:pt idx="1246">
                  <c:v>96.110715788060361</c:v>
                </c:pt>
                <c:pt idx="1247">
                  <c:v>95.507906445760739</c:v>
                </c:pt>
                <c:pt idx="1248">
                  <c:v>94.988588685285634</c:v>
                </c:pt>
                <c:pt idx="1249">
                  <c:v>94.306567059128071</c:v>
                </c:pt>
                <c:pt idx="1250">
                  <c:v>93.783623497215387</c:v>
                </c:pt>
                <c:pt idx="1251">
                  <c:v>93.271885848916668</c:v>
                </c:pt>
                <c:pt idx="1252">
                  <c:v>92.758334237594738</c:v>
                </c:pt>
                <c:pt idx="1253">
                  <c:v>92.098674803181382</c:v>
                </c:pt>
                <c:pt idx="1254">
                  <c:v>91.658096429792153</c:v>
                </c:pt>
                <c:pt idx="1255">
                  <c:v>91.207043994333532</c:v>
                </c:pt>
                <c:pt idx="1256">
                  <c:v>90.749249809696508</c:v>
                </c:pt>
                <c:pt idx="1257">
                  <c:v>90.22981242416472</c:v>
                </c:pt>
                <c:pt idx="1258">
                  <c:v>89.683008084786337</c:v>
                </c:pt>
                <c:pt idx="1259">
                  <c:v>89.258014512215965</c:v>
                </c:pt>
                <c:pt idx="1260">
                  <c:v>88.66911855379206</c:v>
                </c:pt>
                <c:pt idx="1261">
                  <c:v>88.046253960547759</c:v>
                </c:pt>
                <c:pt idx="1262">
                  <c:v>87.638930472963779</c:v>
                </c:pt>
                <c:pt idx="1263">
                  <c:v>87.103610577163749</c:v>
                </c:pt>
                <c:pt idx="1264">
                  <c:v>86.706134014535905</c:v>
                </c:pt>
                <c:pt idx="1265">
                  <c:v>86.195524868483716</c:v>
                </c:pt>
                <c:pt idx="1266">
                  <c:v>85.699236947833711</c:v>
                </c:pt>
                <c:pt idx="1267">
                  <c:v>85.282376833043799</c:v>
                </c:pt>
                <c:pt idx="1268">
                  <c:v>84.721941802895572</c:v>
                </c:pt>
                <c:pt idx="1269">
                  <c:v>84.296133407994944</c:v>
                </c:pt>
                <c:pt idx="1270">
                  <c:v>83.860374504776829</c:v>
                </c:pt>
                <c:pt idx="1271">
                  <c:v>83.431477458634646</c:v>
                </c:pt>
                <c:pt idx="1272">
                  <c:v>83.000849636401824</c:v>
                </c:pt>
                <c:pt idx="1273">
                  <c:v>82.516414831965648</c:v>
                </c:pt>
                <c:pt idx="1274">
                  <c:v>82.085843638403674</c:v>
                </c:pt>
                <c:pt idx="1275">
                  <c:v>81.61486596046872</c:v>
                </c:pt>
                <c:pt idx="1276">
                  <c:v>81.244991591670697</c:v>
                </c:pt>
                <c:pt idx="1277">
                  <c:v>80.844740161618304</c:v>
                </c:pt>
                <c:pt idx="1278">
                  <c:v>80.426936225323416</c:v>
                </c:pt>
                <c:pt idx="1279">
                  <c:v>79.993354583565889</c:v>
                </c:pt>
                <c:pt idx="1280">
                  <c:v>79.603024349001814</c:v>
                </c:pt>
                <c:pt idx="1281">
                  <c:v>79.281686928027767</c:v>
                </c:pt>
                <c:pt idx="1282">
                  <c:v>78.879581096702822</c:v>
                </c:pt>
                <c:pt idx="1283">
                  <c:v>78.48380800791071</c:v>
                </c:pt>
                <c:pt idx="1284">
                  <c:v>78.15641845530746</c:v>
                </c:pt>
                <c:pt idx="1285">
                  <c:v>77.728614433022301</c:v>
                </c:pt>
                <c:pt idx="1286">
                  <c:v>77.447588728308816</c:v>
                </c:pt>
                <c:pt idx="1287">
                  <c:v>77.170823062272007</c:v>
                </c:pt>
                <c:pt idx="1288">
                  <c:v>76.895364075822073</c:v>
                </c:pt>
                <c:pt idx="1289">
                  <c:v>76.558037268406849</c:v>
                </c:pt>
                <c:pt idx="1290">
                  <c:v>76.263097343787052</c:v>
                </c:pt>
                <c:pt idx="1291">
                  <c:v>75.881385600373903</c:v>
                </c:pt>
                <c:pt idx="1292">
                  <c:v>75.531761892221553</c:v>
                </c:pt>
                <c:pt idx="1293">
                  <c:v>75.236432957956538</c:v>
                </c:pt>
                <c:pt idx="1294">
                  <c:v>74.937209406475404</c:v>
                </c:pt>
                <c:pt idx="1295">
                  <c:v>74.646883412730247</c:v>
                </c:pt>
                <c:pt idx="1296">
                  <c:v>74.349224748883259</c:v>
                </c:pt>
                <c:pt idx="1297">
                  <c:v>74.129487790668662</c:v>
                </c:pt>
                <c:pt idx="1298">
                  <c:v>73.870767027081115</c:v>
                </c:pt>
                <c:pt idx="1299">
                  <c:v>73.6402972465728</c:v>
                </c:pt>
                <c:pt idx="1300">
                  <c:v>73.411514859740265</c:v>
                </c:pt>
                <c:pt idx="1301">
                  <c:v>73.220383276984535</c:v>
                </c:pt>
                <c:pt idx="1302">
                  <c:v>73.034321442677097</c:v>
                </c:pt>
                <c:pt idx="1303">
                  <c:v>72.782185846237638</c:v>
                </c:pt>
                <c:pt idx="1304">
                  <c:v>72.565480505904347</c:v>
                </c:pt>
                <c:pt idx="1305">
                  <c:v>72.363005414454108</c:v>
                </c:pt>
                <c:pt idx="1306">
                  <c:v>72.184993851153152</c:v>
                </c:pt>
                <c:pt idx="1307">
                  <c:v>71.95414915808135</c:v>
                </c:pt>
                <c:pt idx="1308">
                  <c:v>71.751458921145343</c:v>
                </c:pt>
                <c:pt idx="1309">
                  <c:v>71.586770310529474</c:v>
                </c:pt>
                <c:pt idx="1310">
                  <c:v>71.416470147213403</c:v>
                </c:pt>
                <c:pt idx="1311">
                  <c:v>71.288492189805027</c:v>
                </c:pt>
                <c:pt idx="1312">
                  <c:v>71.170659095885156</c:v>
                </c:pt>
                <c:pt idx="1313">
                  <c:v>71.03385867060247</c:v>
                </c:pt>
                <c:pt idx="1314">
                  <c:v>70.899934884323272</c:v>
                </c:pt>
                <c:pt idx="1315">
                  <c:v>70.791195946419464</c:v>
                </c:pt>
                <c:pt idx="1316">
                  <c:v>70.679102999263293</c:v>
                </c:pt>
                <c:pt idx="1317">
                  <c:v>70.571324344398221</c:v>
                </c:pt>
                <c:pt idx="1318">
                  <c:v>70.492903058403868</c:v>
                </c:pt>
                <c:pt idx="1319">
                  <c:v>70.421556016672412</c:v>
                </c:pt>
                <c:pt idx="1320">
                  <c:v>70.339866778409402</c:v>
                </c:pt>
                <c:pt idx="1321">
                  <c:v>70.266614405419716</c:v>
                </c:pt>
                <c:pt idx="1322">
                  <c:v>70.195145618997401</c:v>
                </c:pt>
                <c:pt idx="1323">
                  <c:v>70.151789153572807</c:v>
                </c:pt>
                <c:pt idx="1324">
                  <c:v>70.103157974619336</c:v>
                </c:pt>
                <c:pt idx="1325">
                  <c:v>70.068514769121492</c:v>
                </c:pt>
                <c:pt idx="1326">
                  <c:v>70.032197380768139</c:v>
                </c:pt>
                <c:pt idx="1327">
                  <c:v>70.011021745339889</c:v>
                </c:pt>
                <c:pt idx="1328">
                  <c:v>70.001425644579626</c:v>
                </c:pt>
                <c:pt idx="1329">
                  <c:v>70.000987622129088</c:v>
                </c:pt>
                <c:pt idx="1330">
                  <c:v>70.008623337559214</c:v>
                </c:pt>
                <c:pt idx="1331">
                  <c:v>70.028874169568724</c:v>
                </c:pt>
                <c:pt idx="1332">
                  <c:v>70.049860707100123</c:v>
                </c:pt>
                <c:pt idx="1333">
                  <c:v>70.085938567972505</c:v>
                </c:pt>
                <c:pt idx="1334">
                  <c:v>70.130379102428975</c:v>
                </c:pt>
                <c:pt idx="1335">
                  <c:v>70.174704228200042</c:v>
                </c:pt>
                <c:pt idx="1336">
                  <c:v>70.249552098633629</c:v>
                </c:pt>
                <c:pt idx="1337">
                  <c:v>70.306025291682133</c:v>
                </c:pt>
                <c:pt idx="1338">
                  <c:v>70.38398646268277</c:v>
                </c:pt>
                <c:pt idx="1339">
                  <c:v>70.460462499142665</c:v>
                </c:pt>
                <c:pt idx="1340">
                  <c:v>70.554886149097911</c:v>
                </c:pt>
                <c:pt idx="1341">
                  <c:v>70.663755280432014</c:v>
                </c:pt>
                <c:pt idx="1342">
                  <c:v>70.75240134400417</c:v>
                </c:pt>
                <c:pt idx="1343">
                  <c:v>70.886765962871266</c:v>
                </c:pt>
                <c:pt idx="1344">
                  <c:v>71.010869152595276</c:v>
                </c:pt>
                <c:pt idx="1345">
                  <c:v>71.157640526213072</c:v>
                </c:pt>
                <c:pt idx="1346">
                  <c:v>71.291274219632243</c:v>
                </c:pt>
                <c:pt idx="1347">
                  <c:v>71.436737766903207</c:v>
                </c:pt>
                <c:pt idx="1348">
                  <c:v>71.605348723688479</c:v>
                </c:pt>
                <c:pt idx="1349">
                  <c:v>71.779741728266615</c:v>
                </c:pt>
                <c:pt idx="1350">
                  <c:v>71.936265722148448</c:v>
                </c:pt>
                <c:pt idx="1351">
                  <c:v>72.118677103544343</c:v>
                </c:pt>
                <c:pt idx="1352">
                  <c:v>72.27937603237541</c:v>
                </c:pt>
                <c:pt idx="1353">
                  <c:v>72.485895204102547</c:v>
                </c:pt>
                <c:pt idx="1354">
                  <c:v>72.665740792909503</c:v>
                </c:pt>
                <c:pt idx="1355">
                  <c:v>72.939148735379618</c:v>
                </c:pt>
                <c:pt idx="1356">
                  <c:v>73.179187291593436</c:v>
                </c:pt>
                <c:pt idx="1357">
                  <c:v>73.420004147460119</c:v>
                </c:pt>
                <c:pt idx="1358">
                  <c:v>73.635115085190719</c:v>
                </c:pt>
                <c:pt idx="1359">
                  <c:v>73.879517795252383</c:v>
                </c:pt>
                <c:pt idx="1360">
                  <c:v>74.086225896789273</c:v>
                </c:pt>
                <c:pt idx="1361">
                  <c:v>74.306642125568089</c:v>
                </c:pt>
                <c:pt idx="1362">
                  <c:v>74.60915035522811</c:v>
                </c:pt>
                <c:pt idx="1363">
                  <c:v>74.955526741426056</c:v>
                </c:pt>
                <c:pt idx="1364">
                  <c:v>75.194525037236602</c:v>
                </c:pt>
                <c:pt idx="1365">
                  <c:v>75.479219418437708</c:v>
                </c:pt>
                <c:pt idx="1366">
                  <c:v>75.830035212502594</c:v>
                </c:pt>
                <c:pt idx="1367">
                  <c:v>76.175787975226811</c:v>
                </c:pt>
                <c:pt idx="1368">
                  <c:v>76.50039100352501</c:v>
                </c:pt>
                <c:pt idx="1369">
                  <c:v>76.852205935675926</c:v>
                </c:pt>
                <c:pt idx="1370">
                  <c:v>77.17403003418778</c:v>
                </c:pt>
                <c:pt idx="1371">
                  <c:v>77.571135836426095</c:v>
                </c:pt>
                <c:pt idx="1372">
                  <c:v>77.961251413324646</c:v>
                </c:pt>
                <c:pt idx="1373">
                  <c:v>78.329029439738093</c:v>
                </c:pt>
                <c:pt idx="1374">
                  <c:v>78.715940828076455</c:v>
                </c:pt>
                <c:pt idx="1375">
                  <c:v>79.082108253124346</c:v>
                </c:pt>
                <c:pt idx="1376">
                  <c:v>79.429527169555001</c:v>
                </c:pt>
                <c:pt idx="1377">
                  <c:v>79.823165999615412</c:v>
                </c:pt>
                <c:pt idx="1378">
                  <c:v>80.13983294343862</c:v>
                </c:pt>
                <c:pt idx="1379">
                  <c:v>80.465225034369467</c:v>
                </c:pt>
                <c:pt idx="1380">
                  <c:v>80.898351669960618</c:v>
                </c:pt>
                <c:pt idx="1381">
                  <c:v>81.313430631984232</c:v>
                </c:pt>
                <c:pt idx="1382">
                  <c:v>81.693531193178615</c:v>
                </c:pt>
                <c:pt idx="1383">
                  <c:v>82.117882282305416</c:v>
                </c:pt>
                <c:pt idx="1384">
                  <c:v>82.56363080120417</c:v>
                </c:pt>
                <c:pt idx="1385">
                  <c:v>82.919332883498967</c:v>
                </c:pt>
                <c:pt idx="1386">
                  <c:v>83.320012575099682</c:v>
                </c:pt>
                <c:pt idx="1387">
                  <c:v>83.862547706978404</c:v>
                </c:pt>
                <c:pt idx="1388">
                  <c:v>84.229444737627247</c:v>
                </c:pt>
                <c:pt idx="1389">
                  <c:v>84.700286935055772</c:v>
                </c:pt>
                <c:pt idx="1390">
                  <c:v>85.228711482543119</c:v>
                </c:pt>
                <c:pt idx="1391">
                  <c:v>85.611309776893521</c:v>
                </c:pt>
                <c:pt idx="1392">
                  <c:v>86.110290937870957</c:v>
                </c:pt>
                <c:pt idx="1393">
                  <c:v>86.581564165782453</c:v>
                </c:pt>
                <c:pt idx="1394">
                  <c:v>87.055261364799833</c:v>
                </c:pt>
                <c:pt idx="1395">
                  <c:v>87.542636368088466</c:v>
                </c:pt>
                <c:pt idx="1396">
                  <c:v>88.082268447218411</c:v>
                </c:pt>
                <c:pt idx="1397">
                  <c:v>88.561565036975651</c:v>
                </c:pt>
                <c:pt idx="1398">
                  <c:v>89.170739530134014</c:v>
                </c:pt>
                <c:pt idx="1399">
                  <c:v>89.59423716937988</c:v>
                </c:pt>
                <c:pt idx="1400">
                  <c:v>90.146229902273646</c:v>
                </c:pt>
                <c:pt idx="1401">
                  <c:v>90.679940113292844</c:v>
                </c:pt>
                <c:pt idx="1402">
                  <c:v>91.165471788811558</c:v>
                </c:pt>
                <c:pt idx="1403">
                  <c:v>91.710772242951151</c:v>
                </c:pt>
                <c:pt idx="1404">
                  <c:v>92.274481642582003</c:v>
                </c:pt>
                <c:pt idx="1405">
                  <c:v>92.833452452907125</c:v>
                </c:pt>
                <c:pt idx="1406">
                  <c:v>93.331152669531008</c:v>
                </c:pt>
                <c:pt idx="1407">
                  <c:v>93.895005491883794</c:v>
                </c:pt>
                <c:pt idx="1408">
                  <c:v>94.347613497414159</c:v>
                </c:pt>
                <c:pt idx="1409">
                  <c:v>94.812508577987742</c:v>
                </c:pt>
                <c:pt idx="1410">
                  <c:v>95.40691750378268</c:v>
                </c:pt>
                <c:pt idx="1411">
                  <c:v>95.999209749670584</c:v>
                </c:pt>
                <c:pt idx="1412">
                  <c:v>96.642710066234798</c:v>
                </c:pt>
                <c:pt idx="1413">
                  <c:v>97.310245949497869</c:v>
                </c:pt>
                <c:pt idx="1414">
                  <c:v>98.010987243656459</c:v>
                </c:pt>
                <c:pt idx="1415">
                  <c:v>98.512304713867138</c:v>
                </c:pt>
                <c:pt idx="1416">
                  <c:v>99.118645659596211</c:v>
                </c:pt>
                <c:pt idx="1417">
                  <c:v>99.667735372620228</c:v>
                </c:pt>
                <c:pt idx="1418">
                  <c:v>100.25533945991209</c:v>
                </c:pt>
                <c:pt idx="1419">
                  <c:v>100.7495261609409</c:v>
                </c:pt>
                <c:pt idx="1420">
                  <c:v>101.3688395522596</c:v>
                </c:pt>
                <c:pt idx="1421">
                  <c:v>101.91054451646011</c:v>
                </c:pt>
                <c:pt idx="1422">
                  <c:v>102.5403779549606</c:v>
                </c:pt>
                <c:pt idx="1423">
                  <c:v>103.1708363913787</c:v>
                </c:pt>
                <c:pt idx="1424">
                  <c:v>103.79443960647301</c:v>
                </c:pt>
                <c:pt idx="1425">
                  <c:v>104.3266336845182</c:v>
                </c:pt>
                <c:pt idx="1426">
                  <c:v>104.85094986777101</c:v>
                </c:pt>
                <c:pt idx="1427">
                  <c:v>105.49449653709991</c:v>
                </c:pt>
                <c:pt idx="1428">
                  <c:v>106.05383466866201</c:v>
                </c:pt>
                <c:pt idx="1429">
                  <c:v>106.68395149067059</c:v>
                </c:pt>
                <c:pt idx="1430">
                  <c:v>107.33962460583879</c:v>
                </c:pt>
                <c:pt idx="1431">
                  <c:v>108.0375174052043</c:v>
                </c:pt>
                <c:pt idx="1432">
                  <c:v>108.5699443553809</c:v>
                </c:pt>
                <c:pt idx="1433">
                  <c:v>109.2201296482144</c:v>
                </c:pt>
                <c:pt idx="1434">
                  <c:v>109.87843408392681</c:v>
                </c:pt>
                <c:pt idx="1435">
                  <c:v>110.4039385971212</c:v>
                </c:pt>
                <c:pt idx="1436">
                  <c:v>111.1370691101653</c:v>
                </c:pt>
                <c:pt idx="1437">
                  <c:v>111.7554447279125</c:v>
                </c:pt>
                <c:pt idx="1438">
                  <c:v>112.4757627442219</c:v>
                </c:pt>
                <c:pt idx="1439">
                  <c:v>113.1138205311327</c:v>
                </c:pt>
                <c:pt idx="1440">
                  <c:v>113.7279803029992</c:v>
                </c:pt>
                <c:pt idx="1441">
                  <c:v>114.3686759186007</c:v>
                </c:pt>
                <c:pt idx="1442">
                  <c:v>115.05277456942331</c:v>
                </c:pt>
                <c:pt idx="1443">
                  <c:v>115.7494806176198</c:v>
                </c:pt>
                <c:pt idx="1444">
                  <c:v>116.34796907529891</c:v>
                </c:pt>
                <c:pt idx="1445">
                  <c:v>117.1557858056257</c:v>
                </c:pt>
                <c:pt idx="1446">
                  <c:v>117.8392108285808</c:v>
                </c:pt>
                <c:pt idx="1447">
                  <c:v>118.5069388718926</c:v>
                </c:pt>
                <c:pt idx="1448">
                  <c:v>119.1188879971245</c:v>
                </c:pt>
                <c:pt idx="1449">
                  <c:v>119.7664545213206</c:v>
                </c:pt>
                <c:pt idx="1450">
                  <c:v>120.6361292144187</c:v>
                </c:pt>
                <c:pt idx="1451">
                  <c:v>121.3270121827976</c:v>
                </c:pt>
                <c:pt idx="1452">
                  <c:v>121.8653747555681</c:v>
                </c:pt>
                <c:pt idx="1453">
                  <c:v>122.620262234889</c:v>
                </c:pt>
                <c:pt idx="1454">
                  <c:v>123.4233088619022</c:v>
                </c:pt>
                <c:pt idx="1455">
                  <c:v>123.9765883320101</c:v>
                </c:pt>
                <c:pt idx="1456">
                  <c:v>124.6482857732764</c:v>
                </c:pt>
                <c:pt idx="1457">
                  <c:v>125.2331658002894</c:v>
                </c:pt>
                <c:pt idx="1458">
                  <c:v>126.02790777800639</c:v>
                </c:pt>
                <c:pt idx="1459">
                  <c:v>126.549524000037</c:v>
                </c:pt>
                <c:pt idx="1460">
                  <c:v>127.1023725920694</c:v>
                </c:pt>
                <c:pt idx="1461">
                  <c:v>127.6441142590494</c:v>
                </c:pt>
                <c:pt idx="1462">
                  <c:v>128.28672567721139</c:v>
                </c:pt>
                <c:pt idx="1463">
                  <c:v>128.96619869720649</c:v>
                </c:pt>
                <c:pt idx="1464">
                  <c:v>129.49238255943061</c:v>
                </c:pt>
                <c:pt idx="1465">
                  <c:v>130.2216512584381</c:v>
                </c:pt>
                <c:pt idx="1466">
                  <c:v>130.8683335954276</c:v>
                </c:pt>
                <c:pt idx="1467">
                  <c:v>131.53191160451831</c:v>
                </c:pt>
                <c:pt idx="1468">
                  <c:v>132.19002298808289</c:v>
                </c:pt>
                <c:pt idx="1469">
                  <c:v>132.76742402280399</c:v>
                </c:pt>
                <c:pt idx="1470">
                  <c:v>133.38427988878371</c:v>
                </c:pt>
                <c:pt idx="1471">
                  <c:v>134.05816599455699</c:v>
                </c:pt>
                <c:pt idx="1472">
                  <c:v>134.60631199506199</c:v>
                </c:pt>
                <c:pt idx="1473">
                  <c:v>135.21848632954939</c:v>
                </c:pt>
                <c:pt idx="1474">
                  <c:v>135.73671283357149</c:v>
                </c:pt>
                <c:pt idx="1475">
                  <c:v>136.3721933239394</c:v>
                </c:pt>
                <c:pt idx="1476">
                  <c:v>137.07461231304711</c:v>
                </c:pt>
                <c:pt idx="1477">
                  <c:v>137.56981778986099</c:v>
                </c:pt>
                <c:pt idx="1478">
                  <c:v>138.20383197279639</c:v>
                </c:pt>
                <c:pt idx="1479">
                  <c:v>138.82899886188591</c:v>
                </c:pt>
                <c:pt idx="1480">
                  <c:v>139.37569968624049</c:v>
                </c:pt>
                <c:pt idx="1481">
                  <c:v>140.11392459562731</c:v>
                </c:pt>
                <c:pt idx="1482">
                  <c:v>140.61722134142329</c:v>
                </c:pt>
                <c:pt idx="1483">
                  <c:v>141.196958819706</c:v>
                </c:pt>
                <c:pt idx="1484">
                  <c:v>141.74311615146931</c:v>
                </c:pt>
                <c:pt idx="1485">
                  <c:v>142.35714942470901</c:v>
                </c:pt>
                <c:pt idx="1486">
                  <c:v>142.95717388364071</c:v>
                </c:pt>
                <c:pt idx="1487">
                  <c:v>143.47606731285339</c:v>
                </c:pt>
                <c:pt idx="1488">
                  <c:v>144.0444894742796</c:v>
                </c:pt>
                <c:pt idx="1489">
                  <c:v>144.6549050659664</c:v>
                </c:pt>
                <c:pt idx="1490">
                  <c:v>145.2421101657516</c:v>
                </c:pt>
                <c:pt idx="1491">
                  <c:v>145.7194731329831</c:v>
                </c:pt>
                <c:pt idx="1492">
                  <c:v>146.45176397342269</c:v>
                </c:pt>
                <c:pt idx="1493">
                  <c:v>147.06905484267631</c:v>
                </c:pt>
                <c:pt idx="1494">
                  <c:v>147.6299352804819</c:v>
                </c:pt>
                <c:pt idx="1495">
                  <c:v>148.21206145479201</c:v>
                </c:pt>
                <c:pt idx="1496">
                  <c:v>148.73836437780591</c:v>
                </c:pt>
                <c:pt idx="1497">
                  <c:v>149.2292711105712</c:v>
                </c:pt>
                <c:pt idx="1498">
                  <c:v>149.76148015413369</c:v>
                </c:pt>
                <c:pt idx="1499">
                  <c:v>150.1842594478141</c:v>
                </c:pt>
                <c:pt idx="1500">
                  <c:v>150.7541763036221</c:v>
                </c:pt>
                <c:pt idx="1501">
                  <c:v>151.28679004551549</c:v>
                </c:pt>
                <c:pt idx="1502">
                  <c:v>151.7073425335459</c:v>
                </c:pt>
                <c:pt idx="1503">
                  <c:v>152.22480028257721</c:v>
                </c:pt>
                <c:pt idx="1504">
                  <c:v>152.65679978406351</c:v>
                </c:pt>
                <c:pt idx="1505">
                  <c:v>153.15849294623169</c:v>
                </c:pt>
                <c:pt idx="1506">
                  <c:v>153.68338102662469</c:v>
                </c:pt>
                <c:pt idx="1507">
                  <c:v>154.17139948040409</c:v>
                </c:pt>
                <c:pt idx="1508">
                  <c:v>154.60220801538711</c:v>
                </c:pt>
                <c:pt idx="1509">
                  <c:v>155.09143906223781</c:v>
                </c:pt>
                <c:pt idx="1510">
                  <c:v>155.56044273915029</c:v>
                </c:pt>
                <c:pt idx="1511">
                  <c:v>156.04059545426401</c:v>
                </c:pt>
                <c:pt idx="1512">
                  <c:v>156.43936219550031</c:v>
                </c:pt>
                <c:pt idx="1513">
                  <c:v>156.90558109594281</c:v>
                </c:pt>
                <c:pt idx="1514">
                  <c:v>157.34497975679099</c:v>
                </c:pt>
                <c:pt idx="1515">
                  <c:v>157.8087758028957</c:v>
                </c:pt>
                <c:pt idx="1516">
                  <c:v>158.1815562791152</c:v>
                </c:pt>
                <c:pt idx="1517">
                  <c:v>158.7048379188594</c:v>
                </c:pt>
                <c:pt idx="1518">
                  <c:v>159.05004933308041</c:v>
                </c:pt>
                <c:pt idx="1519">
                  <c:v>159.4657235472107</c:v>
                </c:pt>
                <c:pt idx="1520">
                  <c:v>159.8655685567858</c:v>
                </c:pt>
                <c:pt idx="1521">
                  <c:v>160.2188513325132</c:v>
                </c:pt>
                <c:pt idx="1522">
                  <c:v>160.62053774783999</c:v>
                </c:pt>
                <c:pt idx="1523">
                  <c:v>161.01940833552749</c:v>
                </c:pt>
                <c:pt idx="1524">
                  <c:v>161.3911583177503</c:v>
                </c:pt>
                <c:pt idx="1525">
                  <c:v>161.81251554405031</c:v>
                </c:pt>
                <c:pt idx="1526">
                  <c:v>162.099156298059</c:v>
                </c:pt>
                <c:pt idx="1527">
                  <c:v>162.47652722922939</c:v>
                </c:pt>
                <c:pt idx="1528">
                  <c:v>162.77159466367129</c:v>
                </c:pt>
                <c:pt idx="1529">
                  <c:v>163.16969955712011</c:v>
                </c:pt>
                <c:pt idx="1530">
                  <c:v>163.44318642601709</c:v>
                </c:pt>
                <c:pt idx="1531">
                  <c:v>163.69964372958711</c:v>
                </c:pt>
                <c:pt idx="1532">
                  <c:v>164.05942721056209</c:v>
                </c:pt>
                <c:pt idx="1533">
                  <c:v>164.3623113327404</c:v>
                </c:pt>
                <c:pt idx="1534">
                  <c:v>164.69155441928351</c:v>
                </c:pt>
                <c:pt idx="1535">
                  <c:v>164.9705824926738</c:v>
                </c:pt>
                <c:pt idx="1536">
                  <c:v>165.24119305838809</c:v>
                </c:pt>
                <c:pt idx="1537">
                  <c:v>165.5207591434617</c:v>
                </c:pt>
                <c:pt idx="1538">
                  <c:v>165.79450296663441</c:v>
                </c:pt>
                <c:pt idx="1539">
                  <c:v>166.02536136292181</c:v>
                </c:pt>
                <c:pt idx="1540">
                  <c:v>166.2668587276186</c:v>
                </c:pt>
                <c:pt idx="1541">
                  <c:v>166.46712860090699</c:v>
                </c:pt>
                <c:pt idx="1542">
                  <c:v>166.7064595551752</c:v>
                </c:pt>
                <c:pt idx="1543">
                  <c:v>166.96812644701589</c:v>
                </c:pt>
                <c:pt idx="1544">
                  <c:v>167.2260021135572</c:v>
                </c:pt>
                <c:pt idx="1545">
                  <c:v>167.47758326514051</c:v>
                </c:pt>
                <c:pt idx="1546">
                  <c:v>167.6428532503613</c:v>
                </c:pt>
                <c:pt idx="1547">
                  <c:v>167.8001024003421</c:v>
                </c:pt>
                <c:pt idx="1548">
                  <c:v>168.01413075878699</c:v>
                </c:pt>
                <c:pt idx="1549">
                  <c:v>168.1911262349291</c:v>
                </c:pt>
                <c:pt idx="1550">
                  <c:v>168.36927921997261</c:v>
                </c:pt>
                <c:pt idx="1551">
                  <c:v>168.53721652314471</c:v>
                </c:pt>
                <c:pt idx="1552">
                  <c:v>168.6798753718069</c:v>
                </c:pt>
                <c:pt idx="1553">
                  <c:v>168.85955006550981</c:v>
                </c:pt>
                <c:pt idx="1554">
                  <c:v>169.00193895366689</c:v>
                </c:pt>
                <c:pt idx="1555">
                  <c:v>169.10527266210471</c:v>
                </c:pt>
                <c:pt idx="1556">
                  <c:v>169.2112106649495</c:v>
                </c:pt>
                <c:pt idx="1557">
                  <c:v>169.34666545185939</c:v>
                </c:pt>
                <c:pt idx="1558">
                  <c:v>169.46458157680971</c:v>
                </c:pt>
                <c:pt idx="1559">
                  <c:v>169.552527744108</c:v>
                </c:pt>
                <c:pt idx="1560">
                  <c:v>169.62776593003841</c:v>
                </c:pt>
                <c:pt idx="1561">
                  <c:v>169.70231176601979</c:v>
                </c:pt>
                <c:pt idx="1562">
                  <c:v>169.75612982760109</c:v>
                </c:pt>
                <c:pt idx="1563">
                  <c:v>169.81646017285991</c:v>
                </c:pt>
                <c:pt idx="1564">
                  <c:v>169.87016359113721</c:v>
                </c:pt>
                <c:pt idx="1565">
                  <c:v>169.90897709952711</c:v>
                </c:pt>
                <c:pt idx="1566">
                  <c:v>169.9453491558572</c:v>
                </c:pt>
                <c:pt idx="1567">
                  <c:v>169.967390739179</c:v>
                </c:pt>
                <c:pt idx="1568">
                  <c:v>169.9837374253664</c:v>
                </c:pt>
                <c:pt idx="1569">
                  <c:v>169.99661892560781</c:v>
                </c:pt>
                <c:pt idx="1570">
                  <c:v>169.99999913667671</c:v>
                </c:pt>
                <c:pt idx="1571">
                  <c:v>169.99335983483539</c:v>
                </c:pt>
                <c:pt idx="1572">
                  <c:v>169.9713900876387</c:v>
                </c:pt>
                <c:pt idx="1573">
                  <c:v>169.95085437485221</c:v>
                </c:pt>
                <c:pt idx="1574">
                  <c:v>169.91573828207629</c:v>
                </c:pt>
                <c:pt idx="1575">
                  <c:v>169.88208690461121</c:v>
                </c:pt>
                <c:pt idx="1576">
                  <c:v>169.82329758649101</c:v>
                </c:pt>
                <c:pt idx="1577">
                  <c:v>169.75045799127869</c:v>
                </c:pt>
                <c:pt idx="1578">
                  <c:v>169.6949153301025</c:v>
                </c:pt>
                <c:pt idx="1579">
                  <c:v>169.61397271140791</c:v>
                </c:pt>
                <c:pt idx="1580">
                  <c:v>169.53705891521619</c:v>
                </c:pt>
                <c:pt idx="1581">
                  <c:v>169.44541908483129</c:v>
                </c:pt>
                <c:pt idx="1582">
                  <c:v>169.33983900967519</c:v>
                </c:pt>
                <c:pt idx="1583">
                  <c:v>169.2511883823874</c:v>
                </c:pt>
                <c:pt idx="1584">
                  <c:v>169.1202138068989</c:v>
                </c:pt>
                <c:pt idx="1585">
                  <c:v>168.9925483448626</c:v>
                </c:pt>
                <c:pt idx="1586">
                  <c:v>168.88314777793121</c:v>
                </c:pt>
                <c:pt idx="1587">
                  <c:v>168.75768496208411</c:v>
                </c:pt>
                <c:pt idx="1588">
                  <c:v>168.5760028078482</c:v>
                </c:pt>
                <c:pt idx="1589">
                  <c:v>168.4454015535384</c:v>
                </c:pt>
                <c:pt idx="1590">
                  <c:v>168.2725712453869</c:v>
                </c:pt>
                <c:pt idx="1591">
                  <c:v>168.07920309030769</c:v>
                </c:pt>
                <c:pt idx="1592">
                  <c:v>167.89829410427541</c:v>
                </c:pt>
                <c:pt idx="1593">
                  <c:v>167.73001020288109</c:v>
                </c:pt>
                <c:pt idx="1594">
                  <c:v>167.55200715797011</c:v>
                </c:pt>
                <c:pt idx="1595">
                  <c:v>167.29887214769889</c:v>
                </c:pt>
                <c:pt idx="1596">
                  <c:v>167.1259920452105</c:v>
                </c:pt>
                <c:pt idx="1597">
                  <c:v>166.94299720678919</c:v>
                </c:pt>
                <c:pt idx="1598">
                  <c:v>166.7409876296723</c:v>
                </c:pt>
                <c:pt idx="1599">
                  <c:v>166.49754244964819</c:v>
                </c:pt>
                <c:pt idx="1600">
                  <c:v>166.24721958758701</c:v>
                </c:pt>
                <c:pt idx="1601">
                  <c:v>166.0375353159377</c:v>
                </c:pt>
                <c:pt idx="1602">
                  <c:v>165.73135908488251</c:v>
                </c:pt>
                <c:pt idx="1603">
                  <c:v>165.41855692966661</c:v>
                </c:pt>
                <c:pt idx="1604">
                  <c:v>165.19282326857811</c:v>
                </c:pt>
                <c:pt idx="1605">
                  <c:v>164.89544710335471</c:v>
                </c:pt>
                <c:pt idx="1606">
                  <c:v>164.62688382084599</c:v>
                </c:pt>
                <c:pt idx="1607">
                  <c:v>164.33130552537469</c:v>
                </c:pt>
                <c:pt idx="1608">
                  <c:v>164.0114662650729</c:v>
                </c:pt>
                <c:pt idx="1609">
                  <c:v>163.75295443558281</c:v>
                </c:pt>
                <c:pt idx="1610">
                  <c:v>163.49379911105251</c:v>
                </c:pt>
                <c:pt idx="1611">
                  <c:v>163.16469404822459</c:v>
                </c:pt>
                <c:pt idx="1612">
                  <c:v>162.8561882776763</c:v>
                </c:pt>
                <c:pt idx="1613">
                  <c:v>162.51137911638219</c:v>
                </c:pt>
                <c:pt idx="1614">
                  <c:v>162.15746291296429</c:v>
                </c:pt>
                <c:pt idx="1615">
                  <c:v>161.86121215373001</c:v>
                </c:pt>
                <c:pt idx="1616">
                  <c:v>161.54754803786199</c:v>
                </c:pt>
                <c:pt idx="1617">
                  <c:v>161.08200012749569</c:v>
                </c:pt>
                <c:pt idx="1618">
                  <c:v>160.77649768536941</c:v>
                </c:pt>
                <c:pt idx="1619">
                  <c:v>160.4711484925495</c:v>
                </c:pt>
                <c:pt idx="1620">
                  <c:v>159.95480829788261</c:v>
                </c:pt>
                <c:pt idx="1621">
                  <c:v>159.4273535766375</c:v>
                </c:pt>
                <c:pt idx="1622">
                  <c:v>159.0178545929777</c:v>
                </c:pt>
                <c:pt idx="1623">
                  <c:v>158.66063310244459</c:v>
                </c:pt>
                <c:pt idx="1624">
                  <c:v>158.24385928125091</c:v>
                </c:pt>
                <c:pt idx="1625">
                  <c:v>157.85011511510129</c:v>
                </c:pt>
                <c:pt idx="1626">
                  <c:v>157.41190779877289</c:v>
                </c:pt>
                <c:pt idx="1627">
                  <c:v>156.95172818045231</c:v>
                </c:pt>
                <c:pt idx="1628">
                  <c:v>156.58652955310509</c:v>
                </c:pt>
                <c:pt idx="1629">
                  <c:v>155.9937893708765</c:v>
                </c:pt>
                <c:pt idx="1630">
                  <c:v>155.4939594651706</c:v>
                </c:pt>
                <c:pt idx="1631">
                  <c:v>155.02114680727269</c:v>
                </c:pt>
                <c:pt idx="1632">
                  <c:v>154.64715307543199</c:v>
                </c:pt>
                <c:pt idx="1633">
                  <c:v>154.2006255739949</c:v>
                </c:pt>
                <c:pt idx="1634">
                  <c:v>153.74974762593459</c:v>
                </c:pt>
                <c:pt idx="1635">
                  <c:v>153.26302039035281</c:v>
                </c:pt>
                <c:pt idx="1636">
                  <c:v>152.8118648131983</c:v>
                </c:pt>
                <c:pt idx="1637">
                  <c:v>152.26809398959881</c:v>
                </c:pt>
                <c:pt idx="1638">
                  <c:v>151.6651018769295</c:v>
                </c:pt>
                <c:pt idx="1639">
                  <c:v>151.23661057664191</c:v>
                </c:pt>
                <c:pt idx="1640">
                  <c:v>150.81771793055961</c:v>
                </c:pt>
                <c:pt idx="1641">
                  <c:v>150.2337214235813</c:v>
                </c:pt>
                <c:pt idx="1642">
                  <c:v>149.5945323389104</c:v>
                </c:pt>
                <c:pt idx="1643">
                  <c:v>149.1268132573633</c:v>
                </c:pt>
                <c:pt idx="1644">
                  <c:v>148.58560032699251</c:v>
                </c:pt>
                <c:pt idx="1645">
                  <c:v>147.99351476239701</c:v>
                </c:pt>
                <c:pt idx="1646">
                  <c:v>147.42310709098771</c:v>
                </c:pt>
                <c:pt idx="1647">
                  <c:v>146.98352453403641</c:v>
                </c:pt>
                <c:pt idx="1648">
                  <c:v>146.42151796018359</c:v>
                </c:pt>
                <c:pt idx="1649">
                  <c:v>145.9224653995409</c:v>
                </c:pt>
                <c:pt idx="1650">
                  <c:v>145.3364191542442</c:v>
                </c:pt>
                <c:pt idx="1651">
                  <c:v>144.74810746293409</c:v>
                </c:pt>
                <c:pt idx="1652">
                  <c:v>144.14114186024861</c:v>
                </c:pt>
                <c:pt idx="1653">
                  <c:v>143.639377759632</c:v>
                </c:pt>
                <c:pt idx="1654">
                  <c:v>143.05564690214919</c:v>
                </c:pt>
                <c:pt idx="1655">
                  <c:v>142.44021658291021</c:v>
                </c:pt>
                <c:pt idx="1656">
                  <c:v>141.84273030444851</c:v>
                </c:pt>
                <c:pt idx="1657">
                  <c:v>141.29842994170599</c:v>
                </c:pt>
                <c:pt idx="1658">
                  <c:v>140.56820595516851</c:v>
                </c:pt>
                <c:pt idx="1659">
                  <c:v>140.07597709644671</c:v>
                </c:pt>
                <c:pt idx="1660">
                  <c:v>139.44081989391751</c:v>
                </c:pt>
                <c:pt idx="1661">
                  <c:v>138.91294521480131</c:v>
                </c:pt>
                <c:pt idx="1662">
                  <c:v>138.29918121144021</c:v>
                </c:pt>
                <c:pt idx="1663">
                  <c:v>137.80978591354449</c:v>
                </c:pt>
                <c:pt idx="1664">
                  <c:v>137.14373821354619</c:v>
                </c:pt>
                <c:pt idx="1665">
                  <c:v>136.47714799078591</c:v>
                </c:pt>
                <c:pt idx="1666">
                  <c:v>135.8227117675666</c:v>
                </c:pt>
                <c:pt idx="1667">
                  <c:v>135.19160606575389</c:v>
                </c:pt>
                <c:pt idx="1668">
                  <c:v>134.62556488661639</c:v>
                </c:pt>
                <c:pt idx="1669">
                  <c:v>133.97719131221029</c:v>
                </c:pt>
                <c:pt idx="1670">
                  <c:v>133.33589775100651</c:v>
                </c:pt>
                <c:pt idx="1671">
                  <c:v>132.80657884860551</c:v>
                </c:pt>
                <c:pt idx="1672">
                  <c:v>132.08177536509041</c:v>
                </c:pt>
                <c:pt idx="1673">
                  <c:v>131.29693039468449</c:v>
                </c:pt>
                <c:pt idx="1674">
                  <c:v>130.49453637577889</c:v>
                </c:pt>
                <c:pt idx="1675">
                  <c:v>129.9215941911167</c:v>
                </c:pt>
                <c:pt idx="1676">
                  <c:v>129.24056357595981</c:v>
                </c:pt>
                <c:pt idx="1677">
                  <c:v>128.5871767547103</c:v>
                </c:pt>
                <c:pt idx="1678">
                  <c:v>127.9912323150328</c:v>
                </c:pt>
                <c:pt idx="1679">
                  <c:v>127.3456540429935</c:v>
                </c:pt>
                <c:pt idx="1680">
                  <c:v>126.6826412711723</c:v>
                </c:pt>
                <c:pt idx="1681">
                  <c:v>125.97843262973259</c:v>
                </c:pt>
                <c:pt idx="1682">
                  <c:v>125.33824580434811</c:v>
                </c:pt>
                <c:pt idx="1683">
                  <c:v>124.60126661809819</c:v>
                </c:pt>
                <c:pt idx="1684">
                  <c:v>124.0671070188839</c:v>
                </c:pt>
                <c:pt idx="1685">
                  <c:v>123.3934877379521</c:v>
                </c:pt>
                <c:pt idx="1686">
                  <c:v>122.8085608017003</c:v>
                </c:pt>
                <c:pt idx="1687">
                  <c:v>122.1485254822571</c:v>
                </c:pt>
                <c:pt idx="1688">
                  <c:v>121.4505093621959</c:v>
                </c:pt>
                <c:pt idx="1689">
                  <c:v>120.7762494789481</c:v>
                </c:pt>
                <c:pt idx="1690">
                  <c:v>120.1651098618451</c:v>
                </c:pt>
                <c:pt idx="1691">
                  <c:v>119.37546834653131</c:v>
                </c:pt>
                <c:pt idx="1692">
                  <c:v>118.8301505479743</c:v>
                </c:pt>
                <c:pt idx="1693">
                  <c:v>118.1603748845364</c:v>
                </c:pt>
                <c:pt idx="1694">
                  <c:v>117.5811596849568</c:v>
                </c:pt>
                <c:pt idx="1695">
                  <c:v>116.8908188345677</c:v>
                </c:pt>
                <c:pt idx="1696">
                  <c:v>116.2306122862492</c:v>
                </c:pt>
                <c:pt idx="1697">
                  <c:v>115.6831132248237</c:v>
                </c:pt>
                <c:pt idx="1698">
                  <c:v>114.8299488302959</c:v>
                </c:pt>
                <c:pt idx="1699">
                  <c:v>114.08260121600669</c:v>
                </c:pt>
                <c:pt idx="1700">
                  <c:v>113.43496547439329</c:v>
                </c:pt>
                <c:pt idx="1701">
                  <c:v>112.75407059937061</c:v>
                </c:pt>
                <c:pt idx="1702">
                  <c:v>112.101657259967</c:v>
                </c:pt>
                <c:pt idx="1703">
                  <c:v>111.37019393263</c:v>
                </c:pt>
                <c:pt idx="1704">
                  <c:v>110.6891227195066</c:v>
                </c:pt>
                <c:pt idx="1705">
                  <c:v>109.8340378611727</c:v>
                </c:pt>
                <c:pt idx="1706">
                  <c:v>109.3049296306752</c:v>
                </c:pt>
                <c:pt idx="1707">
                  <c:v>108.656950124099</c:v>
                </c:pt>
                <c:pt idx="1708">
                  <c:v>108.0859347023313</c:v>
                </c:pt>
                <c:pt idx="1709">
                  <c:v>107.4609305648258</c:v>
                </c:pt>
                <c:pt idx="1710">
                  <c:v>106.9321980871247</c:v>
                </c:pt>
                <c:pt idx="1711">
                  <c:v>106.14880191987331</c:v>
                </c:pt>
                <c:pt idx="1712">
                  <c:v>105.61151937100691</c:v>
                </c:pt>
                <c:pt idx="1713">
                  <c:v>105.11066616861331</c:v>
                </c:pt>
                <c:pt idx="1714">
                  <c:v>104.6039156559352</c:v>
                </c:pt>
                <c:pt idx="1715">
                  <c:v>103.9010855823274</c:v>
                </c:pt>
                <c:pt idx="1716">
                  <c:v>103.27975793196779</c:v>
                </c:pt>
                <c:pt idx="1717">
                  <c:v>102.6378601596937</c:v>
                </c:pt>
                <c:pt idx="1718">
                  <c:v>101.99895076179619</c:v>
                </c:pt>
                <c:pt idx="1719">
                  <c:v>101.4288015790641</c:v>
                </c:pt>
                <c:pt idx="1720">
                  <c:v>100.83909390983</c:v>
                </c:pt>
                <c:pt idx="1721">
                  <c:v>100.20296769350951</c:v>
                </c:pt>
                <c:pt idx="1722">
                  <c:v>99.585821123194592</c:v>
                </c:pt>
                <c:pt idx="1723">
                  <c:v>99.037809152522698</c:v>
                </c:pt>
                <c:pt idx="1724">
                  <c:v>98.445421194493761</c:v>
                </c:pt>
                <c:pt idx="1725">
                  <c:v>97.816024715968467</c:v>
                </c:pt>
                <c:pt idx="1726">
                  <c:v>97.246672131669953</c:v>
                </c:pt>
                <c:pt idx="1727">
                  <c:v>96.592042403287223</c:v>
                </c:pt>
                <c:pt idx="1728">
                  <c:v>96.11691868990016</c:v>
                </c:pt>
                <c:pt idx="1729">
                  <c:v>95.512019359620211</c:v>
                </c:pt>
                <c:pt idx="1730">
                  <c:v>95.020768809325958</c:v>
                </c:pt>
                <c:pt idx="1731">
                  <c:v>94.302053246607358</c:v>
                </c:pt>
                <c:pt idx="1732">
                  <c:v>93.668056783897086</c:v>
                </c:pt>
                <c:pt idx="1733">
                  <c:v>93.113924465520256</c:v>
                </c:pt>
                <c:pt idx="1734">
                  <c:v>92.531716704410755</c:v>
                </c:pt>
                <c:pt idx="1735">
                  <c:v>92.089776932415845</c:v>
                </c:pt>
                <c:pt idx="1736">
                  <c:v>91.660388850368108</c:v>
                </c:pt>
                <c:pt idx="1737">
                  <c:v>91.218793226422122</c:v>
                </c:pt>
                <c:pt idx="1738">
                  <c:v>90.79055653940155</c:v>
                </c:pt>
                <c:pt idx="1739">
                  <c:v>90.095980419464681</c:v>
                </c:pt>
                <c:pt idx="1740">
                  <c:v>89.54748575888857</c:v>
                </c:pt>
                <c:pt idx="1741">
                  <c:v>89.125683855196726</c:v>
                </c:pt>
                <c:pt idx="1742">
                  <c:v>88.669055316766574</c:v>
                </c:pt>
                <c:pt idx="1743">
                  <c:v>88.056179307674043</c:v>
                </c:pt>
                <c:pt idx="1744">
                  <c:v>87.641912012976633</c:v>
                </c:pt>
                <c:pt idx="1745">
                  <c:v>87.14541229727476</c:v>
                </c:pt>
                <c:pt idx="1746">
                  <c:v>86.573224632021351</c:v>
                </c:pt>
                <c:pt idx="1747">
                  <c:v>86.180397705566008</c:v>
                </c:pt>
                <c:pt idx="1748">
                  <c:v>85.677044767991759</c:v>
                </c:pt>
                <c:pt idx="1749">
                  <c:v>85.181754673919585</c:v>
                </c:pt>
                <c:pt idx="1750">
                  <c:v>84.774276104180615</c:v>
                </c:pt>
                <c:pt idx="1751">
                  <c:v>84.312940634008442</c:v>
                </c:pt>
                <c:pt idx="1752">
                  <c:v>83.835206324214838</c:v>
                </c:pt>
                <c:pt idx="1753">
                  <c:v>83.44465490392858</c:v>
                </c:pt>
                <c:pt idx="1754">
                  <c:v>82.860911381740181</c:v>
                </c:pt>
                <c:pt idx="1755">
                  <c:v>82.419671171306021</c:v>
                </c:pt>
                <c:pt idx="1756">
                  <c:v>82.061293663201582</c:v>
                </c:pt>
                <c:pt idx="1757">
                  <c:v>81.635237360129167</c:v>
                </c:pt>
                <c:pt idx="1758">
                  <c:v>81.256649731152748</c:v>
                </c:pt>
                <c:pt idx="1759">
                  <c:v>80.846525807397086</c:v>
                </c:pt>
                <c:pt idx="1760">
                  <c:v>80.423930881855455</c:v>
                </c:pt>
                <c:pt idx="1761">
                  <c:v>80.026837780231517</c:v>
                </c:pt>
                <c:pt idx="1762">
                  <c:v>79.666875236100708</c:v>
                </c:pt>
                <c:pt idx="1763">
                  <c:v>79.269876843347276</c:v>
                </c:pt>
                <c:pt idx="1764">
                  <c:v>78.964497978512924</c:v>
                </c:pt>
                <c:pt idx="1765">
                  <c:v>78.587438828123766</c:v>
                </c:pt>
                <c:pt idx="1766">
                  <c:v>78.288794316480235</c:v>
                </c:pt>
                <c:pt idx="1767">
                  <c:v>77.993260201707386</c:v>
                </c:pt>
                <c:pt idx="1768">
                  <c:v>77.698156872943855</c:v>
                </c:pt>
                <c:pt idx="1769">
                  <c:v>77.271288878969955</c:v>
                </c:pt>
                <c:pt idx="1770">
                  <c:v>76.990013289138062</c:v>
                </c:pt>
                <c:pt idx="1771">
                  <c:v>76.712436403224558</c:v>
                </c:pt>
                <c:pt idx="1772">
                  <c:v>76.345860337894251</c:v>
                </c:pt>
                <c:pt idx="1773">
                  <c:v>75.970830697292371</c:v>
                </c:pt>
                <c:pt idx="1774">
                  <c:v>75.701072792870235</c:v>
                </c:pt>
                <c:pt idx="1775">
                  <c:v>75.402426223106858</c:v>
                </c:pt>
                <c:pt idx="1776">
                  <c:v>75.074965469661478</c:v>
                </c:pt>
                <c:pt idx="1777">
                  <c:v>74.777513601000209</c:v>
                </c:pt>
                <c:pt idx="1778">
                  <c:v>74.476296061141852</c:v>
                </c:pt>
                <c:pt idx="1779">
                  <c:v>74.202478763182427</c:v>
                </c:pt>
                <c:pt idx="1780">
                  <c:v>73.926303867998683</c:v>
                </c:pt>
                <c:pt idx="1781">
                  <c:v>73.709064587205404</c:v>
                </c:pt>
                <c:pt idx="1782">
                  <c:v>73.463133166947728</c:v>
                </c:pt>
                <c:pt idx="1783">
                  <c:v>73.213677657581201</c:v>
                </c:pt>
                <c:pt idx="1784">
                  <c:v>73.031869700142721</c:v>
                </c:pt>
                <c:pt idx="1785">
                  <c:v>72.842420978461291</c:v>
                </c:pt>
                <c:pt idx="1786">
                  <c:v>72.628495300160466</c:v>
                </c:pt>
                <c:pt idx="1787">
                  <c:v>72.45150393086449</c:v>
                </c:pt>
                <c:pt idx="1788">
                  <c:v>72.204622823660998</c:v>
                </c:pt>
                <c:pt idx="1789">
                  <c:v>72.047154993773177</c:v>
                </c:pt>
                <c:pt idx="1790">
                  <c:v>71.897011329985091</c:v>
                </c:pt>
                <c:pt idx="1791">
                  <c:v>71.754799503796932</c:v>
                </c:pt>
                <c:pt idx="1792">
                  <c:v>71.585137100139661</c:v>
                </c:pt>
                <c:pt idx="1793">
                  <c:v>71.417296365963296</c:v>
                </c:pt>
                <c:pt idx="1794">
                  <c:v>71.254739874674215</c:v>
                </c:pt>
                <c:pt idx="1795">
                  <c:v>71.140312614748709</c:v>
                </c:pt>
                <c:pt idx="1796">
                  <c:v>70.996346594597</c:v>
                </c:pt>
                <c:pt idx="1797">
                  <c:v>70.866124032683672</c:v>
                </c:pt>
                <c:pt idx="1798">
                  <c:v>70.763886669044041</c:v>
                </c:pt>
                <c:pt idx="1799">
                  <c:v>70.641670534385653</c:v>
                </c:pt>
                <c:pt idx="1800">
                  <c:v>70.5414820909713</c:v>
                </c:pt>
                <c:pt idx="1801">
                  <c:v>70.448542717949778</c:v>
                </c:pt>
                <c:pt idx="1802">
                  <c:v>70.357464376124184</c:v>
                </c:pt>
                <c:pt idx="1803">
                  <c:v>70.293021006974612</c:v>
                </c:pt>
                <c:pt idx="1804">
                  <c:v>70.210298034924605</c:v>
                </c:pt>
                <c:pt idx="1805">
                  <c:v>70.150418454818976</c:v>
                </c:pt>
                <c:pt idx="1806">
                  <c:v>70.112081522816879</c:v>
                </c:pt>
                <c:pt idx="1807">
                  <c:v>70.062083854434178</c:v>
                </c:pt>
                <c:pt idx="1808">
                  <c:v>70.037215360508242</c:v>
                </c:pt>
                <c:pt idx="1809">
                  <c:v>70.012363042648161</c:v>
                </c:pt>
                <c:pt idx="1810">
                  <c:v>70.003411148428199</c:v>
                </c:pt>
                <c:pt idx="1811">
                  <c:v>70.000125395371455</c:v>
                </c:pt>
                <c:pt idx="1812">
                  <c:v>70.00460466148229</c:v>
                </c:pt>
                <c:pt idx="1813">
                  <c:v>70.022752206401861</c:v>
                </c:pt>
                <c:pt idx="1814">
                  <c:v>70.056253889490165</c:v>
                </c:pt>
                <c:pt idx="1815">
                  <c:v>70.084413845862372</c:v>
                </c:pt>
                <c:pt idx="1816">
                  <c:v>70.118220811139906</c:v>
                </c:pt>
                <c:pt idx="1817">
                  <c:v>70.174829369189553</c:v>
                </c:pt>
                <c:pt idx="1818">
                  <c:v>70.249652635168673</c:v>
                </c:pt>
                <c:pt idx="1819">
                  <c:v>70.305100780322121</c:v>
                </c:pt>
                <c:pt idx="1820">
                  <c:v>70.366196998720639</c:v>
                </c:pt>
                <c:pt idx="1821">
                  <c:v>70.459668399471809</c:v>
                </c:pt>
                <c:pt idx="1822">
                  <c:v>70.555555879226418</c:v>
                </c:pt>
                <c:pt idx="1823">
                  <c:v>70.636324578886445</c:v>
                </c:pt>
                <c:pt idx="1824">
                  <c:v>70.749232039761296</c:v>
                </c:pt>
                <c:pt idx="1825">
                  <c:v>70.906486078175348</c:v>
                </c:pt>
                <c:pt idx="1826">
                  <c:v>71.021030006360121</c:v>
                </c:pt>
                <c:pt idx="1827">
                  <c:v>71.149291587131088</c:v>
                </c:pt>
                <c:pt idx="1828">
                  <c:v>71.282120066872068</c:v>
                </c:pt>
                <c:pt idx="1829">
                  <c:v>71.43093211686633</c:v>
                </c:pt>
                <c:pt idx="1830">
                  <c:v>71.558961771484292</c:v>
                </c:pt>
                <c:pt idx="1831">
                  <c:v>71.727426152208722</c:v>
                </c:pt>
                <c:pt idx="1832">
                  <c:v>71.886846226256381</c:v>
                </c:pt>
                <c:pt idx="1833">
                  <c:v>72.071341685089891</c:v>
                </c:pt>
                <c:pt idx="1834">
                  <c:v>72.270828074422383</c:v>
                </c:pt>
                <c:pt idx="1835">
                  <c:v>72.483331810239491</c:v>
                </c:pt>
                <c:pt idx="1836">
                  <c:v>72.667730290590498</c:v>
                </c:pt>
                <c:pt idx="1837">
                  <c:v>72.931728446032821</c:v>
                </c:pt>
                <c:pt idx="1838">
                  <c:v>73.120293577707884</c:v>
                </c:pt>
                <c:pt idx="1839">
                  <c:v>73.348441459707573</c:v>
                </c:pt>
                <c:pt idx="1840">
                  <c:v>73.571131311046315</c:v>
                </c:pt>
                <c:pt idx="1841">
                  <c:v>73.818392245193053</c:v>
                </c:pt>
                <c:pt idx="1842">
                  <c:v>74.08787644718744</c:v>
                </c:pt>
                <c:pt idx="1843">
                  <c:v>74.345558480063573</c:v>
                </c:pt>
                <c:pt idx="1844">
                  <c:v>74.655456848591569</c:v>
                </c:pt>
                <c:pt idx="1845">
                  <c:v>74.88074494244205</c:v>
                </c:pt>
                <c:pt idx="1846">
                  <c:v>75.191119192082624</c:v>
                </c:pt>
                <c:pt idx="1847">
                  <c:v>75.453330988683547</c:v>
                </c:pt>
                <c:pt idx="1848">
                  <c:v>75.817532903512955</c:v>
                </c:pt>
                <c:pt idx="1849">
                  <c:v>76.080251028400852</c:v>
                </c:pt>
                <c:pt idx="1850">
                  <c:v>76.389711286104358</c:v>
                </c:pt>
                <c:pt idx="1851">
                  <c:v>76.695116894434022</c:v>
                </c:pt>
                <c:pt idx="1852">
                  <c:v>77.012812129016339</c:v>
                </c:pt>
                <c:pt idx="1853">
                  <c:v>77.297003543891321</c:v>
                </c:pt>
                <c:pt idx="1854">
                  <c:v>77.590526067117253</c:v>
                </c:pt>
                <c:pt idx="1855">
                  <c:v>77.936714720631372</c:v>
                </c:pt>
                <c:pt idx="1856">
                  <c:v>78.318324047906088</c:v>
                </c:pt>
                <c:pt idx="1857">
                  <c:v>78.689490691224606</c:v>
                </c:pt>
                <c:pt idx="1858">
                  <c:v>79.043418628780344</c:v>
                </c:pt>
                <c:pt idx="1859">
                  <c:v>79.492140390212995</c:v>
                </c:pt>
                <c:pt idx="1860">
                  <c:v>79.848370425123122</c:v>
                </c:pt>
                <c:pt idx="1861">
                  <c:v>80.212782060173879</c:v>
                </c:pt>
                <c:pt idx="1862">
                  <c:v>80.572134367958171</c:v>
                </c:pt>
                <c:pt idx="1863">
                  <c:v>81.033772233560086</c:v>
                </c:pt>
                <c:pt idx="1864">
                  <c:v>81.539549447689183</c:v>
                </c:pt>
                <c:pt idx="1865">
                  <c:v>81.883450249009371</c:v>
                </c:pt>
                <c:pt idx="1866">
                  <c:v>82.326106724447015</c:v>
                </c:pt>
                <c:pt idx="1867">
                  <c:v>82.729535251255101</c:v>
                </c:pt>
                <c:pt idx="1868">
                  <c:v>83.26983141086626</c:v>
                </c:pt>
                <c:pt idx="1869">
                  <c:v>83.629483357539641</c:v>
                </c:pt>
                <c:pt idx="1870">
                  <c:v>84.139645840166494</c:v>
                </c:pt>
                <c:pt idx="1871">
                  <c:v>84.566215139618777</c:v>
                </c:pt>
                <c:pt idx="1872">
                  <c:v>85.096539067422583</c:v>
                </c:pt>
                <c:pt idx="1873">
                  <c:v>85.482368796471746</c:v>
                </c:pt>
                <c:pt idx="1874">
                  <c:v>85.977145119487631</c:v>
                </c:pt>
                <c:pt idx="1875">
                  <c:v>86.409457014236835</c:v>
                </c:pt>
                <c:pt idx="1876">
                  <c:v>86.998977391101562</c:v>
                </c:pt>
                <c:pt idx="1877">
                  <c:v>87.444644441461804</c:v>
                </c:pt>
                <c:pt idx="1878">
                  <c:v>87.933099829074195</c:v>
                </c:pt>
                <c:pt idx="1879">
                  <c:v>88.393751408030738</c:v>
                </c:pt>
                <c:pt idx="1880">
                  <c:v>88.895595901218528</c:v>
                </c:pt>
                <c:pt idx="1881">
                  <c:v>89.438212285804184</c:v>
                </c:pt>
                <c:pt idx="1882">
                  <c:v>89.905835950466937</c:v>
                </c:pt>
                <c:pt idx="1883">
                  <c:v>90.414078375835729</c:v>
                </c:pt>
                <c:pt idx="1884">
                  <c:v>90.855915627709379</c:v>
                </c:pt>
                <c:pt idx="1885">
                  <c:v>91.304606668392935</c:v>
                </c:pt>
                <c:pt idx="1886">
                  <c:v>92.036551214333841</c:v>
                </c:pt>
                <c:pt idx="1887">
                  <c:v>92.600131048690315</c:v>
                </c:pt>
                <c:pt idx="1888">
                  <c:v>93.053682694810504</c:v>
                </c:pt>
                <c:pt idx="1889">
                  <c:v>93.559637763447796</c:v>
                </c:pt>
                <c:pt idx="1890">
                  <c:v>94.038850128412918</c:v>
                </c:pt>
                <c:pt idx="1891">
                  <c:v>94.489296702542802</c:v>
                </c:pt>
                <c:pt idx="1892">
                  <c:v>94.965693464317724</c:v>
                </c:pt>
                <c:pt idx="1893">
                  <c:v>95.598116151167417</c:v>
                </c:pt>
                <c:pt idx="1894">
                  <c:v>96.179404133721533</c:v>
                </c:pt>
                <c:pt idx="1895">
                  <c:v>96.777388903629785</c:v>
                </c:pt>
                <c:pt idx="1896">
                  <c:v>97.246523176251657</c:v>
                </c:pt>
                <c:pt idx="1897">
                  <c:v>97.716649682571315</c:v>
                </c:pt>
                <c:pt idx="1898">
                  <c:v>98.33922189624414</c:v>
                </c:pt>
                <c:pt idx="1899">
                  <c:v>98.994631201502898</c:v>
                </c:pt>
                <c:pt idx="1900">
                  <c:v>99.507783714983574</c:v>
                </c:pt>
                <c:pt idx="1901">
                  <c:v>100.2673229333156</c:v>
                </c:pt>
                <c:pt idx="1902">
                  <c:v>100.8874635135976</c:v>
                </c:pt>
                <c:pt idx="1903">
                  <c:v>101.377689317452</c:v>
                </c:pt>
                <c:pt idx="1904">
                  <c:v>101.907882951294</c:v>
                </c:pt>
                <c:pt idx="1905">
                  <c:v>102.5169179881082</c:v>
                </c:pt>
                <c:pt idx="1906">
                  <c:v>103.0258021659721</c:v>
                </c:pt>
                <c:pt idx="1907">
                  <c:v>103.7174926084367</c:v>
                </c:pt>
                <c:pt idx="1908">
                  <c:v>104.4948053486896</c:v>
                </c:pt>
                <c:pt idx="1909">
                  <c:v>105.1978558670327</c:v>
                </c:pt>
                <c:pt idx="1910">
                  <c:v>105.8343526639252</c:v>
                </c:pt>
                <c:pt idx="1911">
                  <c:v>106.5080453516275</c:v>
                </c:pt>
                <c:pt idx="1912">
                  <c:v>107.12082764930391</c:v>
                </c:pt>
                <c:pt idx="1913">
                  <c:v>107.7132516199804</c:v>
                </c:pt>
                <c:pt idx="1914">
                  <c:v>108.3737631333624</c:v>
                </c:pt>
                <c:pt idx="1915">
                  <c:v>108.89084464634129</c:v>
                </c:pt>
                <c:pt idx="1916">
                  <c:v>109.5382938853129</c:v>
                </c:pt>
                <c:pt idx="1917">
                  <c:v>110.0886555599791</c:v>
                </c:pt>
                <c:pt idx="1918">
                  <c:v>110.7728008710433</c:v>
                </c:pt>
                <c:pt idx="1919">
                  <c:v>111.32062117313509</c:v>
                </c:pt>
                <c:pt idx="1920">
                  <c:v>112.1542948330148</c:v>
                </c:pt>
                <c:pt idx="1921">
                  <c:v>112.99879766497661</c:v>
                </c:pt>
                <c:pt idx="1922">
                  <c:v>113.7269424445665</c:v>
                </c:pt>
                <c:pt idx="1923">
                  <c:v>114.5482262373868</c:v>
                </c:pt>
                <c:pt idx="1924">
                  <c:v>115.0839741719261</c:v>
                </c:pt>
                <c:pt idx="1925">
                  <c:v>115.72947507385059</c:v>
                </c:pt>
                <c:pt idx="1926">
                  <c:v>116.31547352447021</c:v>
                </c:pt>
                <c:pt idx="1927">
                  <c:v>116.98223244971889</c:v>
                </c:pt>
                <c:pt idx="1928">
                  <c:v>117.5112486679437</c:v>
                </c:pt>
                <c:pt idx="1929">
                  <c:v>118.1633165199147</c:v>
                </c:pt>
                <c:pt idx="1930">
                  <c:v>118.7331595792888</c:v>
                </c:pt>
                <c:pt idx="1931">
                  <c:v>119.257723128774</c:v>
                </c:pt>
                <c:pt idx="1932">
                  <c:v>119.8172684408149</c:v>
                </c:pt>
                <c:pt idx="1933">
                  <c:v>120.6147540259003</c:v>
                </c:pt>
                <c:pt idx="1934">
                  <c:v>121.18333046763971</c:v>
                </c:pt>
                <c:pt idx="1935">
                  <c:v>121.8425031215146</c:v>
                </c:pt>
                <c:pt idx="1936">
                  <c:v>122.4468614071055</c:v>
                </c:pt>
                <c:pt idx="1937">
                  <c:v>123.2466799409612</c:v>
                </c:pt>
                <c:pt idx="1938">
                  <c:v>123.9455359896741</c:v>
                </c:pt>
                <c:pt idx="1939">
                  <c:v>124.4739823129383</c:v>
                </c:pt>
                <c:pt idx="1940">
                  <c:v>125.0414223376703</c:v>
                </c:pt>
                <c:pt idx="1941">
                  <c:v>125.8612865079406</c:v>
                </c:pt>
                <c:pt idx="1942">
                  <c:v>126.39782811946149</c:v>
                </c:pt>
                <c:pt idx="1943">
                  <c:v>127.0894481822184</c:v>
                </c:pt>
                <c:pt idx="1944">
                  <c:v>127.623392671614</c:v>
                </c:pt>
                <c:pt idx="1945">
                  <c:v>128.28962242354979</c:v>
                </c:pt>
                <c:pt idx="1946">
                  <c:v>128.96292819118949</c:v>
                </c:pt>
                <c:pt idx="1947">
                  <c:v>129.60743543967109</c:v>
                </c:pt>
                <c:pt idx="1948">
                  <c:v>130.34834843564289</c:v>
                </c:pt>
                <c:pt idx="1949">
                  <c:v>131.06138038370079</c:v>
                </c:pt>
                <c:pt idx="1950">
                  <c:v>131.71011537652601</c:v>
                </c:pt>
                <c:pt idx="1951">
                  <c:v>132.38783572453519</c:v>
                </c:pt>
                <c:pt idx="1952">
                  <c:v>133.04275130073489</c:v>
                </c:pt>
                <c:pt idx="1953">
                  <c:v>133.73096857897571</c:v>
                </c:pt>
                <c:pt idx="1954">
                  <c:v>134.23213622827299</c:v>
                </c:pt>
                <c:pt idx="1955">
                  <c:v>134.90434998143041</c:v>
                </c:pt>
                <c:pt idx="1956">
                  <c:v>135.53869936224521</c:v>
                </c:pt>
                <c:pt idx="1957">
                  <c:v>136.08344868410069</c:v>
                </c:pt>
                <c:pt idx="1958">
                  <c:v>136.7347744320968</c:v>
                </c:pt>
                <c:pt idx="1959">
                  <c:v>137.37684270317189</c:v>
                </c:pt>
                <c:pt idx="1960">
                  <c:v>138.00312695096321</c:v>
                </c:pt>
                <c:pt idx="1961">
                  <c:v>138.5385954645019</c:v>
                </c:pt>
                <c:pt idx="1962">
                  <c:v>139.1974357769972</c:v>
                </c:pt>
                <c:pt idx="1963">
                  <c:v>139.80866354431859</c:v>
                </c:pt>
                <c:pt idx="1964">
                  <c:v>140.29559844895741</c:v>
                </c:pt>
                <c:pt idx="1965">
                  <c:v>140.9792326906275</c:v>
                </c:pt>
                <c:pt idx="1966">
                  <c:v>141.55821363646831</c:v>
                </c:pt>
                <c:pt idx="1967">
                  <c:v>142.19288464417889</c:v>
                </c:pt>
                <c:pt idx="1968">
                  <c:v>142.66349147796609</c:v>
                </c:pt>
                <c:pt idx="1969">
                  <c:v>143.2043455599009</c:v>
                </c:pt>
                <c:pt idx="1970">
                  <c:v>143.87039656042251</c:v>
                </c:pt>
                <c:pt idx="1971">
                  <c:v>144.45280573188859</c:v>
                </c:pt>
                <c:pt idx="1972">
                  <c:v>145.03396289973841</c:v>
                </c:pt>
                <c:pt idx="1973">
                  <c:v>145.71419519225719</c:v>
                </c:pt>
                <c:pt idx="1974">
                  <c:v>146.37623354727049</c:v>
                </c:pt>
                <c:pt idx="1975">
                  <c:v>146.90882810112191</c:v>
                </c:pt>
                <c:pt idx="1976">
                  <c:v>147.4743173686077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1.691569731705948E-2</c:v>
                </c:pt>
                <c:pt idx="1">
                  <c:v>2.0299043861835168E-2</c:v>
                </c:pt>
                <c:pt idx="2">
                  <c:v>2.404295745577039E-2</c:v>
                </c:pt>
                <c:pt idx="3">
                  <c:v>2.7867095022456139E-2</c:v>
                </c:pt>
                <c:pt idx="4">
                  <c:v>3.1993467557381042E-2</c:v>
                </c:pt>
                <c:pt idx="5">
                  <c:v>3.61571977718671E-2</c:v>
                </c:pt>
                <c:pt idx="6">
                  <c:v>4.0348284869633162E-2</c:v>
                </c:pt>
                <c:pt idx="7">
                  <c:v>4.4346560072124702E-2</c:v>
                </c:pt>
                <c:pt idx="8">
                  <c:v>4.8360414801295222E-2</c:v>
                </c:pt>
                <c:pt idx="9">
                  <c:v>5.261946908787421E-2</c:v>
                </c:pt>
                <c:pt idx="10">
                  <c:v>5.5876498210817652E-2</c:v>
                </c:pt>
                <c:pt idx="11">
                  <c:v>5.9186004386336741E-2</c:v>
                </c:pt>
                <c:pt idx="12">
                  <c:v>6.2833508958669182E-2</c:v>
                </c:pt>
                <c:pt idx="13">
                  <c:v>6.7672243114155095E-2</c:v>
                </c:pt>
                <c:pt idx="14">
                  <c:v>7.1274819076869056E-2</c:v>
                </c:pt>
                <c:pt idx="15">
                  <c:v>7.537787848133104E-2</c:v>
                </c:pt>
                <c:pt idx="16">
                  <c:v>7.888757427398152E-2</c:v>
                </c:pt>
                <c:pt idx="17">
                  <c:v>8.2449233355922052E-2</c:v>
                </c:pt>
                <c:pt idx="18">
                  <c:v>8.6383668158116406E-2</c:v>
                </c:pt>
                <c:pt idx="19">
                  <c:v>8.970593824410919E-2</c:v>
                </c:pt>
                <c:pt idx="20">
                  <c:v>9.3416411693643883E-2</c:v>
                </c:pt>
                <c:pt idx="21">
                  <c:v>9.701384483922143E-2</c:v>
                </c:pt>
                <c:pt idx="22">
                  <c:v>0.1009631056691867</c:v>
                </c:pt>
                <c:pt idx="23">
                  <c:v>0.1045183435167118</c:v>
                </c:pt>
                <c:pt idx="24">
                  <c:v>0.1078532587310894</c:v>
                </c:pt>
                <c:pt idx="25">
                  <c:v>0.1108238315060321</c:v>
                </c:pt>
                <c:pt idx="26">
                  <c:v>0.1143976098228288</c:v>
                </c:pt>
                <c:pt idx="27">
                  <c:v>0.1174600774757559</c:v>
                </c:pt>
                <c:pt idx="28">
                  <c:v>0.1215814039631378</c:v>
                </c:pt>
                <c:pt idx="29">
                  <c:v>0.1248078282108581</c:v>
                </c:pt>
                <c:pt idx="30">
                  <c:v>0.12821758486420939</c:v>
                </c:pt>
                <c:pt idx="31">
                  <c:v>0.13107458142514511</c:v>
                </c:pt>
                <c:pt idx="32">
                  <c:v>0.1345990657858</c:v>
                </c:pt>
                <c:pt idx="33">
                  <c:v>0.13782878556080641</c:v>
                </c:pt>
                <c:pt idx="34">
                  <c:v>0.14094313734207459</c:v>
                </c:pt>
                <c:pt idx="35">
                  <c:v>0.1439879373866427</c:v>
                </c:pt>
                <c:pt idx="36">
                  <c:v>0.14715092926241841</c:v>
                </c:pt>
                <c:pt idx="37">
                  <c:v>0.15022752807551579</c:v>
                </c:pt>
                <c:pt idx="38">
                  <c:v>0.1536077134451965</c:v>
                </c:pt>
                <c:pt idx="39">
                  <c:v>0.1562686979789582</c:v>
                </c:pt>
                <c:pt idx="40">
                  <c:v>0.1587506118372396</c:v>
                </c:pt>
                <c:pt idx="41">
                  <c:v>0.16158784192988659</c:v>
                </c:pt>
                <c:pt idx="42">
                  <c:v>0.1642353054150423</c:v>
                </c:pt>
                <c:pt idx="43">
                  <c:v>0.1665218611040237</c:v>
                </c:pt>
                <c:pt idx="44">
                  <c:v>0.16915992725942569</c:v>
                </c:pt>
                <c:pt idx="45">
                  <c:v>0.17159944993274751</c:v>
                </c:pt>
                <c:pt idx="46">
                  <c:v>0.17364096601744519</c:v>
                </c:pt>
                <c:pt idx="47">
                  <c:v>0.1754928308520132</c:v>
                </c:pt>
                <c:pt idx="48">
                  <c:v>0.17783091435462481</c:v>
                </c:pt>
                <c:pt idx="49">
                  <c:v>0.1799393437801283</c:v>
                </c:pt>
                <c:pt idx="50">
                  <c:v>0.1816384502766594</c:v>
                </c:pt>
                <c:pt idx="51">
                  <c:v>0.18368034643914061</c:v>
                </c:pt>
                <c:pt idx="52">
                  <c:v>0.18559741477049779</c:v>
                </c:pt>
                <c:pt idx="53">
                  <c:v>0.1873675532366523</c:v>
                </c:pt>
                <c:pt idx="54">
                  <c:v>0.18878419365004809</c:v>
                </c:pt>
                <c:pt idx="55">
                  <c:v>0.19038659059970109</c:v>
                </c:pt>
                <c:pt idx="56">
                  <c:v>0.19191062019194979</c:v>
                </c:pt>
                <c:pt idx="57">
                  <c:v>0.1930478852508771</c:v>
                </c:pt>
                <c:pt idx="58">
                  <c:v>0.19454235224853531</c:v>
                </c:pt>
                <c:pt idx="59">
                  <c:v>0.1954843636493569</c:v>
                </c:pt>
                <c:pt idx="60">
                  <c:v>0.1965429586285439</c:v>
                </c:pt>
                <c:pt idx="61">
                  <c:v>0.1973984654583629</c:v>
                </c:pt>
                <c:pt idx="62">
                  <c:v>0.19808226975218679</c:v>
                </c:pt>
                <c:pt idx="63">
                  <c:v>0.1987369852979517</c:v>
                </c:pt>
                <c:pt idx="64">
                  <c:v>0.19926518082657779</c:v>
                </c:pt>
                <c:pt idx="65">
                  <c:v>0.1996539256159883</c:v>
                </c:pt>
                <c:pt idx="66">
                  <c:v>0.19986965635777029</c:v>
                </c:pt>
                <c:pt idx="67">
                  <c:v>0.19998934540981109</c:v>
                </c:pt>
                <c:pt idx="68">
                  <c:v>0.19998861455931111</c:v>
                </c:pt>
                <c:pt idx="69">
                  <c:v>0.1998475454544065</c:v>
                </c:pt>
                <c:pt idx="70">
                  <c:v>0.19962654763770829</c:v>
                </c:pt>
                <c:pt idx="71">
                  <c:v>0.1992613959782529</c:v>
                </c:pt>
                <c:pt idx="72">
                  <c:v>0.1987787866232929</c:v>
                </c:pt>
                <c:pt idx="73">
                  <c:v>0.1981296240286903</c:v>
                </c:pt>
                <c:pt idx="74">
                  <c:v>0.197410539710618</c:v>
                </c:pt>
                <c:pt idx="75">
                  <c:v>0.1963343677455065</c:v>
                </c:pt>
                <c:pt idx="76">
                  <c:v>0.19524034065946869</c:v>
                </c:pt>
                <c:pt idx="77">
                  <c:v>0.19385144712498789</c:v>
                </c:pt>
                <c:pt idx="78">
                  <c:v>0.19268668456176141</c:v>
                </c:pt>
                <c:pt idx="79">
                  <c:v>0.19131441365646321</c:v>
                </c:pt>
                <c:pt idx="80">
                  <c:v>0.18958834030575181</c:v>
                </c:pt>
                <c:pt idx="81">
                  <c:v>0.18797031661970789</c:v>
                </c:pt>
                <c:pt idx="82">
                  <c:v>0.18535525631547381</c:v>
                </c:pt>
                <c:pt idx="83">
                  <c:v>0.1822733833138295</c:v>
                </c:pt>
                <c:pt idx="84">
                  <c:v>0.1795316859308389</c:v>
                </c:pt>
                <c:pt idx="85">
                  <c:v>0.17677155516751819</c:v>
                </c:pt>
                <c:pt idx="86">
                  <c:v>0.17438601028460149</c:v>
                </c:pt>
                <c:pt idx="87">
                  <c:v>0.17093763773659601</c:v>
                </c:pt>
                <c:pt idx="88">
                  <c:v>0.1669205468321536</c:v>
                </c:pt>
                <c:pt idx="89">
                  <c:v>0.16381392951252219</c:v>
                </c:pt>
                <c:pt idx="90">
                  <c:v>0.16017006831072261</c:v>
                </c:pt>
                <c:pt idx="91">
                  <c:v>0.15704898125973121</c:v>
                </c:pt>
                <c:pt idx="92">
                  <c:v>0.15215368315223099</c:v>
                </c:pt>
                <c:pt idx="93">
                  <c:v>0.14760777527971339</c:v>
                </c:pt>
                <c:pt idx="94">
                  <c:v>0.1431960295056125</c:v>
                </c:pt>
                <c:pt idx="95">
                  <c:v>0.13809022019412509</c:v>
                </c:pt>
                <c:pt idx="96">
                  <c:v>0.13427048549885889</c:v>
                </c:pt>
                <c:pt idx="97">
                  <c:v>0.1278712389417532</c:v>
                </c:pt>
                <c:pt idx="98">
                  <c:v>0.1227698951356298</c:v>
                </c:pt>
                <c:pt idx="99">
                  <c:v>0.1181083678491455</c:v>
                </c:pt>
                <c:pt idx="100">
                  <c:v>0.1132949584521734</c:v>
                </c:pt>
                <c:pt idx="101">
                  <c:v>0.10661256467390021</c:v>
                </c:pt>
                <c:pt idx="102">
                  <c:v>0.1004129763003731</c:v>
                </c:pt>
                <c:pt idx="103">
                  <c:v>9.4292385066136963E-2</c:v>
                </c:pt>
                <c:pt idx="104">
                  <c:v>8.89387858026566E-2</c:v>
                </c:pt>
                <c:pt idx="105">
                  <c:v>8.2872201866577677E-2</c:v>
                </c:pt>
                <c:pt idx="106">
                  <c:v>7.7846557292664445E-2</c:v>
                </c:pt>
                <c:pt idx="107">
                  <c:v>7.1099070155755992E-2</c:v>
                </c:pt>
                <c:pt idx="108">
                  <c:v>6.5607892543080581E-2</c:v>
                </c:pt>
                <c:pt idx="109">
                  <c:v>5.8962000115358182E-2</c:v>
                </c:pt>
                <c:pt idx="110">
                  <c:v>5.1798875642817231E-2</c:v>
                </c:pt>
                <c:pt idx="111">
                  <c:v>4.4853954783517613E-2</c:v>
                </c:pt>
                <c:pt idx="112">
                  <c:v>3.7648749959319008E-2</c:v>
                </c:pt>
                <c:pt idx="113">
                  <c:v>3.155793155923773E-2</c:v>
                </c:pt>
                <c:pt idx="114">
                  <c:v>2.4761482537976179E-2</c:v>
                </c:pt>
                <c:pt idx="115">
                  <c:v>1.8855997629201419E-2</c:v>
                </c:pt>
                <c:pt idx="116">
                  <c:v>1.176838318220249E-2</c:v>
                </c:pt>
                <c:pt idx="117">
                  <c:v>5.9402590877712762E-3</c:v>
                </c:pt>
                <c:pt idx="118">
                  <c:v>-1.054405643723241E-3</c:v>
                </c:pt>
                <c:pt idx="119">
                  <c:v>-7.3387075984862118E-3</c:v>
                </c:pt>
                <c:pt idx="120">
                  <c:v>-1.421297255609948E-2</c:v>
                </c:pt>
                <c:pt idx="121">
                  <c:v>-2.1673367257157201E-2</c:v>
                </c:pt>
                <c:pt idx="122">
                  <c:v>-2.787474797753484E-2</c:v>
                </c:pt>
                <c:pt idx="123">
                  <c:v>-3.4469725217671367E-2</c:v>
                </c:pt>
                <c:pt idx="124">
                  <c:v>-4.0603371593815551E-2</c:v>
                </c:pt>
                <c:pt idx="125">
                  <c:v>-4.7073142260405973E-2</c:v>
                </c:pt>
                <c:pt idx="126">
                  <c:v>-5.3122608482718839E-2</c:v>
                </c:pt>
                <c:pt idx="127">
                  <c:v>-5.9819450880085417E-2</c:v>
                </c:pt>
                <c:pt idx="128">
                  <c:v>-6.6638365468740413E-2</c:v>
                </c:pt>
                <c:pt idx="129">
                  <c:v>-7.329552666786554E-2</c:v>
                </c:pt>
                <c:pt idx="130">
                  <c:v>-7.9047107098406302E-2</c:v>
                </c:pt>
                <c:pt idx="131">
                  <c:v>-8.5142997392512132E-2</c:v>
                </c:pt>
                <c:pt idx="132">
                  <c:v>-9.1436845506606884E-2</c:v>
                </c:pt>
                <c:pt idx="133">
                  <c:v>-9.7421685263913663E-2</c:v>
                </c:pt>
                <c:pt idx="134">
                  <c:v>-0.102991131077079</c:v>
                </c:pt>
                <c:pt idx="135">
                  <c:v>-0.1099801513956411</c:v>
                </c:pt>
                <c:pt idx="136">
                  <c:v>-0.1148422029325496</c:v>
                </c:pt>
                <c:pt idx="137">
                  <c:v>-0.11982307628612331</c:v>
                </c:pt>
                <c:pt idx="138">
                  <c:v>-0.1245546636272645</c:v>
                </c:pt>
                <c:pt idx="139">
                  <c:v>-0.1295355178463608</c:v>
                </c:pt>
                <c:pt idx="140">
                  <c:v>-0.1347052161736822</c:v>
                </c:pt>
                <c:pt idx="141">
                  <c:v>-0.1385483603124405</c:v>
                </c:pt>
                <c:pt idx="142">
                  <c:v>-0.14347628834205431</c:v>
                </c:pt>
                <c:pt idx="143">
                  <c:v>-0.14791854755611761</c:v>
                </c:pt>
                <c:pt idx="144">
                  <c:v>-0.15134960158625049</c:v>
                </c:pt>
                <c:pt idx="145">
                  <c:v>-0.15492242933655831</c:v>
                </c:pt>
                <c:pt idx="146">
                  <c:v>-0.15888526957145671</c:v>
                </c:pt>
                <c:pt idx="147">
                  <c:v>-0.16260632883730081</c:v>
                </c:pt>
                <c:pt idx="148">
                  <c:v>-0.16633187198933799</c:v>
                </c:pt>
                <c:pt idx="149">
                  <c:v>-0.1692520030930254</c:v>
                </c:pt>
                <c:pt idx="150">
                  <c:v>-0.172470806888331</c:v>
                </c:pt>
                <c:pt idx="151">
                  <c:v>-0.17544612000977089</c:v>
                </c:pt>
                <c:pt idx="152">
                  <c:v>-0.1783995293091396</c:v>
                </c:pt>
                <c:pt idx="153">
                  <c:v>-0.18076239279117071</c:v>
                </c:pt>
                <c:pt idx="154">
                  <c:v>-0.1831175776889214</c:v>
                </c:pt>
                <c:pt idx="155">
                  <c:v>-0.18551837134466209</c:v>
                </c:pt>
                <c:pt idx="156">
                  <c:v>-0.1876774901639239</c:v>
                </c:pt>
                <c:pt idx="157">
                  <c:v>-0.18938038757111719</c:v>
                </c:pt>
                <c:pt idx="158">
                  <c:v>-0.1911385469476797</c:v>
                </c:pt>
                <c:pt idx="159">
                  <c:v>-0.19282794813259069</c:v>
                </c:pt>
                <c:pt idx="160">
                  <c:v>-0.19399902995854801</c:v>
                </c:pt>
                <c:pt idx="161">
                  <c:v>-0.19534635705209799</c:v>
                </c:pt>
                <c:pt idx="162">
                  <c:v>-0.19626813809012059</c:v>
                </c:pt>
                <c:pt idx="163">
                  <c:v>-0.19723534400600651</c:v>
                </c:pt>
                <c:pt idx="164">
                  <c:v>-0.19817188098186611</c:v>
                </c:pt>
                <c:pt idx="165">
                  <c:v>-0.1987128445654936</c:v>
                </c:pt>
                <c:pt idx="166">
                  <c:v>-0.19927812740013781</c:v>
                </c:pt>
                <c:pt idx="167">
                  <c:v>-0.1996166903609099</c:v>
                </c:pt>
                <c:pt idx="168">
                  <c:v>-0.1999172002343601</c:v>
                </c:pt>
                <c:pt idx="169">
                  <c:v>-0.19999506042304119</c:v>
                </c:pt>
                <c:pt idx="170">
                  <c:v>-0.1998655005429304</c:v>
                </c:pt>
                <c:pt idx="171">
                  <c:v>-0.19954707962651619</c:v>
                </c:pt>
                <c:pt idx="172">
                  <c:v>-0.19918187947877389</c:v>
                </c:pt>
                <c:pt idx="173">
                  <c:v>-0.19866618648316511</c:v>
                </c:pt>
                <c:pt idx="174">
                  <c:v>-0.19807735226902079</c:v>
                </c:pt>
                <c:pt idx="175">
                  <c:v>-0.1971397206713035</c:v>
                </c:pt>
                <c:pt idx="176">
                  <c:v>-0.1963554284983314</c:v>
                </c:pt>
                <c:pt idx="177">
                  <c:v>-0.19531344534327669</c:v>
                </c:pt>
                <c:pt idx="178">
                  <c:v>-0.19425245097829291</c:v>
                </c:pt>
                <c:pt idx="179">
                  <c:v>-0.1930927167612724</c:v>
                </c:pt>
                <c:pt idx="180">
                  <c:v>-0.19170083083790809</c:v>
                </c:pt>
                <c:pt idx="181">
                  <c:v>-0.19022746233323989</c:v>
                </c:pt>
                <c:pt idx="182">
                  <c:v>-0.18841228555865111</c:v>
                </c:pt>
                <c:pt idx="183">
                  <c:v>-0.18661846184048481</c:v>
                </c:pt>
                <c:pt idx="184">
                  <c:v>-0.184341639196234</c:v>
                </c:pt>
                <c:pt idx="185">
                  <c:v>-0.1828443640315604</c:v>
                </c:pt>
                <c:pt idx="186">
                  <c:v>-0.18088442154707141</c:v>
                </c:pt>
                <c:pt idx="187">
                  <c:v>-0.17850680518036449</c:v>
                </c:pt>
                <c:pt idx="188">
                  <c:v>-0.17676825091933049</c:v>
                </c:pt>
                <c:pt idx="189">
                  <c:v>-0.1744278894956261</c:v>
                </c:pt>
                <c:pt idx="190">
                  <c:v>-0.17241530164159369</c:v>
                </c:pt>
                <c:pt idx="191">
                  <c:v>-0.1699953862325316</c:v>
                </c:pt>
                <c:pt idx="192">
                  <c:v>-0.16742914877670001</c:v>
                </c:pt>
                <c:pt idx="193">
                  <c:v>-0.16534321441766439</c:v>
                </c:pt>
                <c:pt idx="194">
                  <c:v>-0.1631539202016857</c:v>
                </c:pt>
                <c:pt idx="195">
                  <c:v>-0.16042848205392679</c:v>
                </c:pt>
                <c:pt idx="196">
                  <c:v>-0.1575133308618116</c:v>
                </c:pt>
                <c:pt idx="197">
                  <c:v>-0.15451581921694679</c:v>
                </c:pt>
                <c:pt idx="198">
                  <c:v>-0.15136339816459901</c:v>
                </c:pt>
                <c:pt idx="199">
                  <c:v>-0.14803479030861</c:v>
                </c:pt>
                <c:pt idx="200">
                  <c:v>-0.1442386806188958</c:v>
                </c:pt>
                <c:pt idx="201">
                  <c:v>-0.141671701183328</c:v>
                </c:pt>
                <c:pt idx="202">
                  <c:v>-0.13855119066697499</c:v>
                </c:pt>
                <c:pt idx="203">
                  <c:v>-0.13484631769837011</c:v>
                </c:pt>
                <c:pt idx="204">
                  <c:v>-0.13115618130420459</c:v>
                </c:pt>
                <c:pt idx="205">
                  <c:v>-0.1278370016630008</c:v>
                </c:pt>
                <c:pt idx="206">
                  <c:v>-0.1242315097553406</c:v>
                </c:pt>
                <c:pt idx="207">
                  <c:v>-0.121133437713218</c:v>
                </c:pt>
                <c:pt idx="208">
                  <c:v>-0.1167024308592233</c:v>
                </c:pt>
                <c:pt idx="209">
                  <c:v>-0.1127183618393796</c:v>
                </c:pt>
                <c:pt idx="210">
                  <c:v>-0.1091421204015508</c:v>
                </c:pt>
                <c:pt idx="211">
                  <c:v>-0.10530046913106771</c:v>
                </c:pt>
                <c:pt idx="212">
                  <c:v>-0.102001750572644</c:v>
                </c:pt>
                <c:pt idx="213">
                  <c:v>-9.7313847097221989E-2</c:v>
                </c:pt>
                <c:pt idx="214">
                  <c:v>-9.3277528100946583E-2</c:v>
                </c:pt>
                <c:pt idx="215">
                  <c:v>-8.9355189130130075E-2</c:v>
                </c:pt>
                <c:pt idx="216">
                  <c:v>-8.5178977841824571E-2</c:v>
                </c:pt>
                <c:pt idx="217">
                  <c:v>-8.1369656050798975E-2</c:v>
                </c:pt>
                <c:pt idx="218">
                  <c:v>-7.776466073344282E-2</c:v>
                </c:pt>
                <c:pt idx="219">
                  <c:v>-7.3825468215605761E-2</c:v>
                </c:pt>
                <c:pt idx="220">
                  <c:v>-7.045557257317514E-2</c:v>
                </c:pt>
                <c:pt idx="221">
                  <c:v>-6.5545365490522645E-2</c:v>
                </c:pt>
                <c:pt idx="222">
                  <c:v>-6.1852994516087521E-2</c:v>
                </c:pt>
                <c:pt idx="223">
                  <c:v>-5.7781630993592639E-2</c:v>
                </c:pt>
                <c:pt idx="224">
                  <c:v>-5.3573249570308672E-2</c:v>
                </c:pt>
                <c:pt idx="225">
                  <c:v>-4.9781222701071E-2</c:v>
                </c:pt>
                <c:pt idx="226">
                  <c:v>-4.4796348751302437E-2</c:v>
                </c:pt>
                <c:pt idx="227">
                  <c:v>-4.1500834095749339E-2</c:v>
                </c:pt>
                <c:pt idx="228">
                  <c:v>-3.8066506125981669E-2</c:v>
                </c:pt>
                <c:pt idx="229">
                  <c:v>-3.45195207441783E-2</c:v>
                </c:pt>
                <c:pt idx="230">
                  <c:v>-2.9222156773441438E-2</c:v>
                </c:pt>
                <c:pt idx="231">
                  <c:v>-2.4860708705705791E-2</c:v>
                </c:pt>
                <c:pt idx="232">
                  <c:v>-2.1531102760293519E-2</c:v>
                </c:pt>
                <c:pt idx="233">
                  <c:v>-1.790861477913586E-2</c:v>
                </c:pt>
                <c:pt idx="234">
                  <c:v>-1.372898585135777E-2</c:v>
                </c:pt>
                <c:pt idx="235">
                  <c:v>-9.3573905051402128E-3</c:v>
                </c:pt>
                <c:pt idx="236">
                  <c:v>-5.9659627679780787E-3</c:v>
                </c:pt>
                <c:pt idx="237">
                  <c:v>-3.1315568229379001E-4</c:v>
                </c:pt>
                <c:pt idx="238">
                  <c:v>4.4821627207814116E-3</c:v>
                </c:pt>
                <c:pt idx="239">
                  <c:v>8.6348255368945189E-3</c:v>
                </c:pt>
                <c:pt idx="240">
                  <c:v>1.3016121227969159E-2</c:v>
                </c:pt>
                <c:pt idx="241">
                  <c:v>1.6771919601640008E-2</c:v>
                </c:pt>
                <c:pt idx="242">
                  <c:v>2.1844124275132441E-2</c:v>
                </c:pt>
                <c:pt idx="243">
                  <c:v>2.5227125750778061E-2</c:v>
                </c:pt>
                <c:pt idx="244">
                  <c:v>2.9557442336011042E-2</c:v>
                </c:pt>
                <c:pt idx="245">
                  <c:v>3.3083247380897227E-2</c:v>
                </c:pt>
                <c:pt idx="246">
                  <c:v>3.7810304336377748E-2</c:v>
                </c:pt>
                <c:pt idx="247">
                  <c:v>4.188026824629143E-2</c:v>
                </c:pt>
                <c:pt idx="248">
                  <c:v>4.6152822416325998E-2</c:v>
                </c:pt>
                <c:pt idx="249">
                  <c:v>4.9516050330775933E-2</c:v>
                </c:pt>
                <c:pt idx="250">
                  <c:v>5.4170168415872792E-2</c:v>
                </c:pt>
                <c:pt idx="251">
                  <c:v>5.8199098042811502E-2</c:v>
                </c:pt>
                <c:pt idx="252">
                  <c:v>6.2418522023899373E-2</c:v>
                </c:pt>
                <c:pt idx="253">
                  <c:v>6.5675785218462845E-2</c:v>
                </c:pt>
                <c:pt idx="254">
                  <c:v>7.0195285141119085E-2</c:v>
                </c:pt>
                <c:pt idx="255">
                  <c:v>7.4098211727959037E-2</c:v>
                </c:pt>
                <c:pt idx="256">
                  <c:v>7.8281340798901061E-2</c:v>
                </c:pt>
                <c:pt idx="257">
                  <c:v>8.1761978912190669E-2</c:v>
                </c:pt>
                <c:pt idx="258">
                  <c:v>8.6582286380514323E-2</c:v>
                </c:pt>
                <c:pt idx="259">
                  <c:v>8.9659275103574368E-2</c:v>
                </c:pt>
                <c:pt idx="260">
                  <c:v>9.3698280016325991E-2</c:v>
                </c:pt>
                <c:pt idx="261">
                  <c:v>9.7072770831504951E-2</c:v>
                </c:pt>
                <c:pt idx="262">
                  <c:v>0.1016124575222061</c:v>
                </c:pt>
                <c:pt idx="263">
                  <c:v>0.10470477404475011</c:v>
                </c:pt>
                <c:pt idx="264">
                  <c:v>0.10841567117209711</c:v>
                </c:pt>
                <c:pt idx="265">
                  <c:v>0.11179052484873141</c:v>
                </c:pt>
                <c:pt idx="266">
                  <c:v>0.116070818301779</c:v>
                </c:pt>
                <c:pt idx="267">
                  <c:v>0.11930440387593901</c:v>
                </c:pt>
                <c:pt idx="268">
                  <c:v>0.1226466871658262</c:v>
                </c:pt>
                <c:pt idx="269">
                  <c:v>0.12575228171898051</c:v>
                </c:pt>
                <c:pt idx="270">
                  <c:v>0.12902042281949749</c:v>
                </c:pt>
                <c:pt idx="271">
                  <c:v>0.1325644893411686</c:v>
                </c:pt>
                <c:pt idx="272">
                  <c:v>0.13516801032560749</c:v>
                </c:pt>
                <c:pt idx="273">
                  <c:v>0.13804819653437669</c:v>
                </c:pt>
                <c:pt idx="274">
                  <c:v>0.14119196974599141</c:v>
                </c:pt>
                <c:pt idx="275">
                  <c:v>0.14449885759955999</c:v>
                </c:pt>
                <c:pt idx="276">
                  <c:v>0.14751512454642121</c:v>
                </c:pt>
                <c:pt idx="277">
                  <c:v>0.15098579553502681</c:v>
                </c:pt>
                <c:pt idx="278">
                  <c:v>0.15421021797102641</c:v>
                </c:pt>
                <c:pt idx="279">
                  <c:v>0.15711481872494731</c:v>
                </c:pt>
                <c:pt idx="280">
                  <c:v>0.15998990162785851</c:v>
                </c:pt>
                <c:pt idx="281">
                  <c:v>0.16243969809373929</c:v>
                </c:pt>
                <c:pt idx="282">
                  <c:v>0.16562251720873791</c:v>
                </c:pt>
                <c:pt idx="283">
                  <c:v>0.16773195198614371</c:v>
                </c:pt>
                <c:pt idx="284">
                  <c:v>0.17011535211065659</c:v>
                </c:pt>
                <c:pt idx="285">
                  <c:v>0.17235727555330221</c:v>
                </c:pt>
                <c:pt idx="286">
                  <c:v>0.1746178519411532</c:v>
                </c:pt>
                <c:pt idx="287">
                  <c:v>0.17646100650627339</c:v>
                </c:pt>
                <c:pt idx="288">
                  <c:v>0.1787392025198315</c:v>
                </c:pt>
                <c:pt idx="289">
                  <c:v>0.1805614499858931</c:v>
                </c:pt>
                <c:pt idx="290">
                  <c:v>0.1825218424869568</c:v>
                </c:pt>
                <c:pt idx="291">
                  <c:v>0.18462715838960511</c:v>
                </c:pt>
                <c:pt idx="292">
                  <c:v>0.18642423584059289</c:v>
                </c:pt>
                <c:pt idx="293">
                  <c:v>0.18825372995299161</c:v>
                </c:pt>
                <c:pt idx="294">
                  <c:v>0.19003124083954451</c:v>
                </c:pt>
                <c:pt idx="295">
                  <c:v>0.19147153850026219</c:v>
                </c:pt>
                <c:pt idx="296">
                  <c:v>0.19294895561066441</c:v>
                </c:pt>
                <c:pt idx="297">
                  <c:v>0.1940314199776457</c:v>
                </c:pt>
                <c:pt idx="298">
                  <c:v>0.19541966385334081</c:v>
                </c:pt>
                <c:pt idx="299">
                  <c:v>0.19623588486408891</c:v>
                </c:pt>
                <c:pt idx="300">
                  <c:v>0.19700970650020161</c:v>
                </c:pt>
                <c:pt idx="301">
                  <c:v>0.19782133697648771</c:v>
                </c:pt>
                <c:pt idx="302">
                  <c:v>0.19839524704958711</c:v>
                </c:pt>
                <c:pt idx="303">
                  <c:v>0.198988535415589</c:v>
                </c:pt>
                <c:pt idx="304">
                  <c:v>0.19939891665952611</c:v>
                </c:pt>
                <c:pt idx="305">
                  <c:v>0.1997198575685126</c:v>
                </c:pt>
                <c:pt idx="306">
                  <c:v>0.19990053504640859</c:v>
                </c:pt>
                <c:pt idx="307">
                  <c:v>0.19998860958215051</c:v>
                </c:pt>
                <c:pt idx="308">
                  <c:v>0.19998617055529491</c:v>
                </c:pt>
                <c:pt idx="309">
                  <c:v>0.19985121548626639</c:v>
                </c:pt>
                <c:pt idx="310">
                  <c:v>0.19961607148474819</c:v>
                </c:pt>
                <c:pt idx="311">
                  <c:v>0.1992250954525053</c:v>
                </c:pt>
                <c:pt idx="312">
                  <c:v>0.1986436790078788</c:v>
                </c:pt>
                <c:pt idx="313">
                  <c:v>0.19808036301862481</c:v>
                </c:pt>
                <c:pt idx="314">
                  <c:v>0.1973834533352522</c:v>
                </c:pt>
                <c:pt idx="315">
                  <c:v>0.19640654219585299</c:v>
                </c:pt>
                <c:pt idx="316">
                  <c:v>0.19520084125077469</c:v>
                </c:pt>
                <c:pt idx="317">
                  <c:v>0.1939355181352892</c:v>
                </c:pt>
                <c:pt idx="318">
                  <c:v>0.19259085888912381</c:v>
                </c:pt>
                <c:pt idx="319">
                  <c:v>0.19056336523349079</c:v>
                </c:pt>
                <c:pt idx="320">
                  <c:v>0.18902119974700601</c:v>
                </c:pt>
                <c:pt idx="321">
                  <c:v>0.1870707013481355</c:v>
                </c:pt>
                <c:pt idx="322">
                  <c:v>0.18519016672614749</c:v>
                </c:pt>
                <c:pt idx="323">
                  <c:v>0.18289492426460399</c:v>
                </c:pt>
                <c:pt idx="324">
                  <c:v>0.18022652148837659</c:v>
                </c:pt>
                <c:pt idx="325">
                  <c:v>0.17762092027884449</c:v>
                </c:pt>
                <c:pt idx="326">
                  <c:v>0.17435766611660561</c:v>
                </c:pt>
                <c:pt idx="327">
                  <c:v>0.17059618326109641</c:v>
                </c:pt>
                <c:pt idx="328">
                  <c:v>0.16771663685332919</c:v>
                </c:pt>
                <c:pt idx="329">
                  <c:v>0.16422234059048091</c:v>
                </c:pt>
                <c:pt idx="330">
                  <c:v>0.16062971012046329</c:v>
                </c:pt>
                <c:pt idx="331">
                  <c:v>0.15645197322802401</c:v>
                </c:pt>
                <c:pt idx="332">
                  <c:v>0.15297552271276429</c:v>
                </c:pt>
                <c:pt idx="333">
                  <c:v>0.14904531944671051</c:v>
                </c:pt>
                <c:pt idx="334">
                  <c:v>0.14397528413651639</c:v>
                </c:pt>
                <c:pt idx="335">
                  <c:v>0.14013475608924009</c:v>
                </c:pt>
                <c:pt idx="336">
                  <c:v>0.135537577649854</c:v>
                </c:pt>
                <c:pt idx="337">
                  <c:v>0.13024693036100371</c:v>
                </c:pt>
                <c:pt idx="338">
                  <c:v>0.12531358370576429</c:v>
                </c:pt>
                <c:pt idx="339">
                  <c:v>0.1206576848266302</c:v>
                </c:pt>
                <c:pt idx="340">
                  <c:v>0.1152518457186569</c:v>
                </c:pt>
                <c:pt idx="341">
                  <c:v>0.1094467389349798</c:v>
                </c:pt>
                <c:pt idx="342">
                  <c:v>0.1049096408241495</c:v>
                </c:pt>
                <c:pt idx="343">
                  <c:v>0.1002583690999195</c:v>
                </c:pt>
                <c:pt idx="344">
                  <c:v>9.455278829185948E-2</c:v>
                </c:pt>
                <c:pt idx="345">
                  <c:v>8.7635159233807908E-2</c:v>
                </c:pt>
                <c:pt idx="346">
                  <c:v>8.1541253570058703E-2</c:v>
                </c:pt>
                <c:pt idx="347">
                  <c:v>7.5938079130211306E-2</c:v>
                </c:pt>
                <c:pt idx="348">
                  <c:v>6.9825183963756948E-2</c:v>
                </c:pt>
                <c:pt idx="349">
                  <c:v>6.2521399496975799E-2</c:v>
                </c:pt>
                <c:pt idx="350">
                  <c:v>5.6701307953835878E-2</c:v>
                </c:pt>
                <c:pt idx="351">
                  <c:v>4.8381737876093997E-2</c:v>
                </c:pt>
                <c:pt idx="352">
                  <c:v>4.2908588327976768E-2</c:v>
                </c:pt>
                <c:pt idx="353">
                  <c:v>3.5525749571396342E-2</c:v>
                </c:pt>
                <c:pt idx="354">
                  <c:v>2.9712947249289929E-2</c:v>
                </c:pt>
                <c:pt idx="355">
                  <c:v>2.100316020063402E-2</c:v>
                </c:pt>
                <c:pt idx="356">
                  <c:v>1.3491910265165949E-2</c:v>
                </c:pt>
                <c:pt idx="357">
                  <c:v>6.2403077975720887E-3</c:v>
                </c:pt>
                <c:pt idx="358">
                  <c:v>-1.2830728297756929E-3</c:v>
                </c:pt>
                <c:pt idx="359">
                  <c:v>-7.2718542697479873E-3</c:v>
                </c:pt>
                <c:pt idx="360">
                  <c:v>-1.5910046643580401E-2</c:v>
                </c:pt>
                <c:pt idx="361">
                  <c:v>-2.158855005280208E-2</c:v>
                </c:pt>
                <c:pt idx="362">
                  <c:v>-2.7280135766094411E-2</c:v>
                </c:pt>
                <c:pt idx="363">
                  <c:v>-3.4776394303220673E-2</c:v>
                </c:pt>
                <c:pt idx="364">
                  <c:v>-4.1781504876282897E-2</c:v>
                </c:pt>
                <c:pt idx="365">
                  <c:v>-4.7284383542102383E-2</c:v>
                </c:pt>
                <c:pt idx="366">
                  <c:v>-5.3679443904600291E-2</c:v>
                </c:pt>
                <c:pt idx="367">
                  <c:v>-5.9754309665999483E-2</c:v>
                </c:pt>
                <c:pt idx="368">
                  <c:v>-6.6692666426910754E-2</c:v>
                </c:pt>
                <c:pt idx="369">
                  <c:v>-7.2594450795057691E-2</c:v>
                </c:pt>
                <c:pt idx="370">
                  <c:v>-8.0130801736632493E-2</c:v>
                </c:pt>
                <c:pt idx="371">
                  <c:v>-8.5542162117091286E-2</c:v>
                </c:pt>
                <c:pt idx="372">
                  <c:v>-9.1546402586084985E-2</c:v>
                </c:pt>
                <c:pt idx="373">
                  <c:v>-9.6702607244704364E-2</c:v>
                </c:pt>
                <c:pt idx="374">
                  <c:v>-0.1039837360694035</c:v>
                </c:pt>
                <c:pt idx="375">
                  <c:v>-0.1085113267063853</c:v>
                </c:pt>
                <c:pt idx="376">
                  <c:v>-0.1142161073888462</c:v>
                </c:pt>
                <c:pt idx="377">
                  <c:v>-0.1189894478850385</c:v>
                </c:pt>
                <c:pt idx="378">
                  <c:v>-0.1243255577144121</c:v>
                </c:pt>
                <c:pt idx="379">
                  <c:v>-0.12953986464732359</c:v>
                </c:pt>
                <c:pt idx="380">
                  <c:v>-0.13356607581662899</c:v>
                </c:pt>
                <c:pt idx="381">
                  <c:v>-0.13893352386786489</c:v>
                </c:pt>
                <c:pt idx="382">
                  <c:v>-0.14336980501756591</c:v>
                </c:pt>
                <c:pt idx="383">
                  <c:v>-0.1480082811128883</c:v>
                </c:pt>
                <c:pt idx="384">
                  <c:v>-0.15133027032113289</c:v>
                </c:pt>
                <c:pt idx="385">
                  <c:v>-0.155087717839547</c:v>
                </c:pt>
                <c:pt idx="386">
                  <c:v>-0.15960858722244059</c:v>
                </c:pt>
                <c:pt idx="387">
                  <c:v>-0.16263470122806861</c:v>
                </c:pt>
                <c:pt idx="388">
                  <c:v>-0.16620422748726599</c:v>
                </c:pt>
                <c:pt idx="389">
                  <c:v>-0.1692571835831807</c:v>
                </c:pt>
                <c:pt idx="390">
                  <c:v>-0.17242082736965131</c:v>
                </c:pt>
                <c:pt idx="391">
                  <c:v>-0.1754460489403801</c:v>
                </c:pt>
                <c:pt idx="392">
                  <c:v>-0.17773192286985739</c:v>
                </c:pt>
                <c:pt idx="393">
                  <c:v>-0.1806537626596901</c:v>
                </c:pt>
                <c:pt idx="394">
                  <c:v>-0.18312995351802469</c:v>
                </c:pt>
                <c:pt idx="395">
                  <c:v>-0.1854763722998094</c:v>
                </c:pt>
                <c:pt idx="396">
                  <c:v>-0.18741099306002279</c:v>
                </c:pt>
                <c:pt idx="397">
                  <c:v>-0.18925494493603581</c:v>
                </c:pt>
                <c:pt idx="398">
                  <c:v>-0.19069299685964611</c:v>
                </c:pt>
                <c:pt idx="399">
                  <c:v>-0.19239425597814419</c:v>
                </c:pt>
                <c:pt idx="400">
                  <c:v>-0.19364604596134799</c:v>
                </c:pt>
                <c:pt idx="401">
                  <c:v>-0.1950133313985373</c:v>
                </c:pt>
                <c:pt idx="402">
                  <c:v>-0.1959528117824266</c:v>
                </c:pt>
                <c:pt idx="403">
                  <c:v>-0.19679409564331099</c:v>
                </c:pt>
                <c:pt idx="404">
                  <c:v>-0.19776251016512381</c:v>
                </c:pt>
                <c:pt idx="405">
                  <c:v>-0.19852410542680871</c:v>
                </c:pt>
                <c:pt idx="406">
                  <c:v>-0.19911007320685151</c:v>
                </c:pt>
                <c:pt idx="407">
                  <c:v>-0.19951661976706761</c:v>
                </c:pt>
                <c:pt idx="408">
                  <c:v>-0.19981700331900171</c:v>
                </c:pt>
                <c:pt idx="409">
                  <c:v>-0.19997600984700431</c:v>
                </c:pt>
                <c:pt idx="410">
                  <c:v>-0.19999655352072529</c:v>
                </c:pt>
                <c:pt idx="411">
                  <c:v>-0.19992836491465971</c:v>
                </c:pt>
                <c:pt idx="412">
                  <c:v>-0.1997675963159975</c:v>
                </c:pt>
                <c:pt idx="413">
                  <c:v>-0.1994687139455015</c:v>
                </c:pt>
                <c:pt idx="414">
                  <c:v>-0.19895476238730311</c:v>
                </c:pt>
                <c:pt idx="415">
                  <c:v>-0.19832771786152739</c:v>
                </c:pt>
                <c:pt idx="416">
                  <c:v>-0.19761666396489849</c:v>
                </c:pt>
                <c:pt idx="417">
                  <c:v>-0.19661636990359591</c:v>
                </c:pt>
                <c:pt idx="418">
                  <c:v>-0.1957815256941802</c:v>
                </c:pt>
                <c:pt idx="419">
                  <c:v>-0.1944671617464811</c:v>
                </c:pt>
                <c:pt idx="420">
                  <c:v>-0.19350712473413881</c:v>
                </c:pt>
                <c:pt idx="421">
                  <c:v>-0.1924379793381909</c:v>
                </c:pt>
                <c:pt idx="422">
                  <c:v>-0.19086320382658881</c:v>
                </c:pt>
                <c:pt idx="423">
                  <c:v>-0.18936033231614249</c:v>
                </c:pt>
                <c:pt idx="424">
                  <c:v>-0.1876453956349248</c:v>
                </c:pt>
                <c:pt idx="425">
                  <c:v>-0.18597403141478561</c:v>
                </c:pt>
                <c:pt idx="426">
                  <c:v>-0.18420337582030891</c:v>
                </c:pt>
                <c:pt idx="427">
                  <c:v>-0.18235935240986989</c:v>
                </c:pt>
                <c:pt idx="428">
                  <c:v>-0.1807693992067165</c:v>
                </c:pt>
                <c:pt idx="429">
                  <c:v>-0.17862074916084811</c:v>
                </c:pt>
                <c:pt idx="430">
                  <c:v>-0.1768377421642405</c:v>
                </c:pt>
                <c:pt idx="431">
                  <c:v>-0.17450294237118191</c:v>
                </c:pt>
                <c:pt idx="432">
                  <c:v>-0.17240714775891361</c:v>
                </c:pt>
                <c:pt idx="433">
                  <c:v>-0.16944710573993529</c:v>
                </c:pt>
                <c:pt idx="434">
                  <c:v>-0.16609439488597871</c:v>
                </c:pt>
                <c:pt idx="435">
                  <c:v>-0.1638606086152373</c:v>
                </c:pt>
                <c:pt idx="436">
                  <c:v>-0.1612101174034021</c:v>
                </c:pt>
                <c:pt idx="437">
                  <c:v>-0.15849619102405449</c:v>
                </c:pt>
                <c:pt idx="438">
                  <c:v>-0.1552200204879827</c:v>
                </c:pt>
                <c:pt idx="439">
                  <c:v>-0.15201778737298749</c:v>
                </c:pt>
                <c:pt idx="440">
                  <c:v>-0.1489835990280485</c:v>
                </c:pt>
                <c:pt idx="441">
                  <c:v>-0.14587384764868189</c:v>
                </c:pt>
                <c:pt idx="442">
                  <c:v>-0.1425729859166481</c:v>
                </c:pt>
                <c:pt idx="443">
                  <c:v>-0.13976581884353659</c:v>
                </c:pt>
                <c:pt idx="444">
                  <c:v>-0.13668509940633991</c:v>
                </c:pt>
                <c:pt idx="445">
                  <c:v>-0.13319214877473229</c:v>
                </c:pt>
                <c:pt idx="446">
                  <c:v>-0.13021937957310889</c:v>
                </c:pt>
                <c:pt idx="447">
                  <c:v>-0.12685260494599659</c:v>
                </c:pt>
                <c:pt idx="448">
                  <c:v>-0.1231057598726804</c:v>
                </c:pt>
                <c:pt idx="449">
                  <c:v>-0.11938460429836301</c:v>
                </c:pt>
                <c:pt idx="450">
                  <c:v>-0.1157181907603741</c:v>
                </c:pt>
                <c:pt idx="451">
                  <c:v>-0.1126921084580176</c:v>
                </c:pt>
                <c:pt idx="452">
                  <c:v>-0.1082734531652641</c:v>
                </c:pt>
                <c:pt idx="453">
                  <c:v>-0.1040613430018953</c:v>
                </c:pt>
                <c:pt idx="454">
                  <c:v>-0.1004749487315328</c:v>
                </c:pt>
                <c:pt idx="455">
                  <c:v>-9.7095153732240091E-2</c:v>
                </c:pt>
                <c:pt idx="456">
                  <c:v>-9.333453934268772E-2</c:v>
                </c:pt>
                <c:pt idx="457">
                  <c:v>-8.9346320489720021E-2</c:v>
                </c:pt>
                <c:pt idx="458">
                  <c:v>-8.6183619349472218E-2</c:v>
                </c:pt>
                <c:pt idx="459">
                  <c:v>-8.3085011683339371E-2</c:v>
                </c:pt>
                <c:pt idx="460">
                  <c:v>-7.8824113185281403E-2</c:v>
                </c:pt>
                <c:pt idx="461">
                  <c:v>-7.5187088788726333E-2</c:v>
                </c:pt>
                <c:pt idx="462">
                  <c:v>-7.0494391879691337E-2</c:v>
                </c:pt>
                <c:pt idx="463">
                  <c:v>-6.7049265646225029E-2</c:v>
                </c:pt>
                <c:pt idx="464">
                  <c:v>-6.2172627490599382E-2</c:v>
                </c:pt>
                <c:pt idx="465">
                  <c:v>-5.8805961625260611E-2</c:v>
                </c:pt>
                <c:pt idx="466">
                  <c:v>-5.554336024872307E-2</c:v>
                </c:pt>
                <c:pt idx="467">
                  <c:v>-5.1036139795230889E-2</c:v>
                </c:pt>
                <c:pt idx="468">
                  <c:v>-4.6910326299965117E-2</c:v>
                </c:pt>
                <c:pt idx="469">
                  <c:v>-4.2473720354825432E-2</c:v>
                </c:pt>
                <c:pt idx="470">
                  <c:v>-3.8291848278409833E-2</c:v>
                </c:pt>
                <c:pt idx="471">
                  <c:v>-3.3624301024974712E-2</c:v>
                </c:pt>
                <c:pt idx="472">
                  <c:v>-3.0295126987946289E-2</c:v>
                </c:pt>
                <c:pt idx="473">
                  <c:v>-2.5896494046370861E-2</c:v>
                </c:pt>
                <c:pt idx="474">
                  <c:v>-2.228106248763892E-2</c:v>
                </c:pt>
                <c:pt idx="475">
                  <c:v>-1.799658491944783E-2</c:v>
                </c:pt>
                <c:pt idx="476">
                  <c:v>-1.3485271148452931E-2</c:v>
                </c:pt>
                <c:pt idx="477">
                  <c:v>-9.3928480866536795E-3</c:v>
                </c:pt>
                <c:pt idx="478">
                  <c:v>-5.4507958301319341E-3</c:v>
                </c:pt>
                <c:pt idx="479">
                  <c:v>-5.1397897806769325E-4</c:v>
                </c:pt>
                <c:pt idx="480">
                  <c:v>2.970105559466378E-3</c:v>
                </c:pt>
                <c:pt idx="481">
                  <c:v>6.3927071391997768E-3</c:v>
                </c:pt>
                <c:pt idx="482">
                  <c:v>1.0534860432789461E-2</c:v>
                </c:pt>
                <c:pt idx="483">
                  <c:v>1.419463837350411E-2</c:v>
                </c:pt>
                <c:pt idx="484">
                  <c:v>1.8396726431028888E-2</c:v>
                </c:pt>
                <c:pt idx="485">
                  <c:v>2.3131663411568922E-2</c:v>
                </c:pt>
                <c:pt idx="486">
                  <c:v>2.6792095134491961E-2</c:v>
                </c:pt>
                <c:pt idx="487">
                  <c:v>3.1833004700558533E-2</c:v>
                </c:pt>
                <c:pt idx="488">
                  <c:v>3.5323342702162072E-2</c:v>
                </c:pt>
                <c:pt idx="489">
                  <c:v>3.9356740232774787E-2</c:v>
                </c:pt>
                <c:pt idx="490">
                  <c:v>4.3092792209521821E-2</c:v>
                </c:pt>
                <c:pt idx="491">
                  <c:v>4.7293578985928238E-2</c:v>
                </c:pt>
                <c:pt idx="492">
                  <c:v>5.0662924618688203E-2</c:v>
                </c:pt>
                <c:pt idx="493">
                  <c:v>5.4974603533753823E-2</c:v>
                </c:pt>
                <c:pt idx="494">
                  <c:v>5.8253696777106012E-2</c:v>
                </c:pt>
                <c:pt idx="495">
                  <c:v>6.2442014907389133E-2</c:v>
                </c:pt>
                <c:pt idx="496">
                  <c:v>6.5837904651918161E-2</c:v>
                </c:pt>
                <c:pt idx="497">
                  <c:v>6.9923500651184925E-2</c:v>
                </c:pt>
                <c:pt idx="498">
                  <c:v>7.3203602306285698E-2</c:v>
                </c:pt>
                <c:pt idx="499">
                  <c:v>7.7180445667289488E-2</c:v>
                </c:pt>
                <c:pt idx="500">
                  <c:v>8.0631895297190032E-2</c:v>
                </c:pt>
                <c:pt idx="501">
                  <c:v>8.4490983507391731E-2</c:v>
                </c:pt>
                <c:pt idx="502">
                  <c:v>8.7704516833629509E-2</c:v>
                </c:pt>
                <c:pt idx="503">
                  <c:v>9.16348568855955E-2</c:v>
                </c:pt>
                <c:pt idx="504">
                  <c:v>9.4731694661425669E-2</c:v>
                </c:pt>
                <c:pt idx="505">
                  <c:v>9.7740054426873849E-2</c:v>
                </c:pt>
                <c:pt idx="506">
                  <c:v>0.10104686605862601</c:v>
                </c:pt>
                <c:pt idx="507">
                  <c:v>0.1047220106339274</c:v>
                </c:pt>
                <c:pt idx="508">
                  <c:v>0.10847890920116519</c:v>
                </c:pt>
                <c:pt idx="509">
                  <c:v>0.11235875881819569</c:v>
                </c:pt>
                <c:pt idx="510">
                  <c:v>0.11577684721327219</c:v>
                </c:pt>
                <c:pt idx="511">
                  <c:v>0.119145114937821</c:v>
                </c:pt>
                <c:pt idx="512">
                  <c:v>0.1226921867332785</c:v>
                </c:pt>
                <c:pt idx="513">
                  <c:v>0.125544184694279</c:v>
                </c:pt>
                <c:pt idx="514">
                  <c:v>0.1293544867777508</c:v>
                </c:pt>
                <c:pt idx="515">
                  <c:v>0.1334700855874697</c:v>
                </c:pt>
                <c:pt idx="516">
                  <c:v>0.13613891149011809</c:v>
                </c:pt>
                <c:pt idx="517">
                  <c:v>0.13932501514647069</c:v>
                </c:pt>
                <c:pt idx="518">
                  <c:v>0.14291670458992611</c:v>
                </c:pt>
                <c:pt idx="519">
                  <c:v>0.14664927838271249</c:v>
                </c:pt>
                <c:pt idx="520">
                  <c:v>0.1493601934929682</c:v>
                </c:pt>
                <c:pt idx="521">
                  <c:v>0.1525196752057662</c:v>
                </c:pt>
                <c:pt idx="522">
                  <c:v>0.15547531788851149</c:v>
                </c:pt>
                <c:pt idx="523">
                  <c:v>0.15805887726855089</c:v>
                </c:pt>
                <c:pt idx="524">
                  <c:v>0.16081461543918049</c:v>
                </c:pt>
                <c:pt idx="525">
                  <c:v>0.16353402531977521</c:v>
                </c:pt>
                <c:pt idx="526">
                  <c:v>0.16564017820287719</c:v>
                </c:pt>
                <c:pt idx="527">
                  <c:v>0.16769772106147221</c:v>
                </c:pt>
                <c:pt idx="528">
                  <c:v>0.1703453821147681</c:v>
                </c:pt>
                <c:pt idx="529">
                  <c:v>0.17286690620989381</c:v>
                </c:pt>
                <c:pt idx="530">
                  <c:v>0.175063361862213</c:v>
                </c:pt>
                <c:pt idx="531">
                  <c:v>0.17708672846832649</c:v>
                </c:pt>
                <c:pt idx="532">
                  <c:v>0.1793144633932954</c:v>
                </c:pt>
                <c:pt idx="533">
                  <c:v>0.18153899406450541</c:v>
                </c:pt>
                <c:pt idx="534">
                  <c:v>0.1831927009738821</c:v>
                </c:pt>
                <c:pt idx="535">
                  <c:v>0.18551324567306149</c:v>
                </c:pt>
                <c:pt idx="536">
                  <c:v>0.1869273959733096</c:v>
                </c:pt>
                <c:pt idx="537">
                  <c:v>0.18828969009852001</c:v>
                </c:pt>
                <c:pt idx="538">
                  <c:v>0.19021661308598339</c:v>
                </c:pt>
                <c:pt idx="539">
                  <c:v>0.1918381553869542</c:v>
                </c:pt>
                <c:pt idx="540">
                  <c:v>0.19290830392703029</c:v>
                </c:pt>
                <c:pt idx="541">
                  <c:v>0.1942431284346777</c:v>
                </c:pt>
                <c:pt idx="542">
                  <c:v>0.1953683761211579</c:v>
                </c:pt>
                <c:pt idx="543">
                  <c:v>0.19647520187447201</c:v>
                </c:pt>
                <c:pt idx="544">
                  <c:v>0.1971934395937788</c:v>
                </c:pt>
                <c:pt idx="545">
                  <c:v>0.1978271612319201</c:v>
                </c:pt>
                <c:pt idx="546">
                  <c:v>0.1984011230011592</c:v>
                </c:pt>
                <c:pt idx="547">
                  <c:v>0.1989840896289729</c:v>
                </c:pt>
                <c:pt idx="548">
                  <c:v>0.1994028780918928</c:v>
                </c:pt>
                <c:pt idx="549">
                  <c:v>0.19972913447989599</c:v>
                </c:pt>
                <c:pt idx="550">
                  <c:v>0.19994399764395321</c:v>
                </c:pt>
                <c:pt idx="551">
                  <c:v>0.19999886018532981</c:v>
                </c:pt>
                <c:pt idx="552">
                  <c:v>0.1999028378693696</c:v>
                </c:pt>
                <c:pt idx="553">
                  <c:v>0.19966997908638209</c:v>
                </c:pt>
                <c:pt idx="554">
                  <c:v>0.1992344906326709</c:v>
                </c:pt>
                <c:pt idx="555">
                  <c:v>0.1988040952344797</c:v>
                </c:pt>
                <c:pt idx="556">
                  <c:v>0.1982774605987376</c:v>
                </c:pt>
                <c:pt idx="557">
                  <c:v>0.19763813298252431</c:v>
                </c:pt>
                <c:pt idx="558">
                  <c:v>0.19669762650847589</c:v>
                </c:pt>
                <c:pt idx="559">
                  <c:v>0.1956420122180848</c:v>
                </c:pt>
                <c:pt idx="560">
                  <c:v>0.1945092502934159</c:v>
                </c:pt>
                <c:pt idx="561">
                  <c:v>0.19309129133215919</c:v>
                </c:pt>
                <c:pt idx="562">
                  <c:v>0.1914370548254973</c:v>
                </c:pt>
                <c:pt idx="563">
                  <c:v>0.1898983389789001</c:v>
                </c:pt>
                <c:pt idx="564">
                  <c:v>0.1875821603082313</c:v>
                </c:pt>
                <c:pt idx="565">
                  <c:v>0.18518307357426131</c:v>
                </c:pt>
                <c:pt idx="566">
                  <c:v>0.18287905059686821</c:v>
                </c:pt>
                <c:pt idx="567">
                  <c:v>0.18037678071055521</c:v>
                </c:pt>
                <c:pt idx="568">
                  <c:v>0.17828484029853819</c:v>
                </c:pt>
                <c:pt idx="569">
                  <c:v>0.17585758235126001</c:v>
                </c:pt>
                <c:pt idx="570">
                  <c:v>0.1728936643131059</c:v>
                </c:pt>
                <c:pt idx="571">
                  <c:v>0.17035338797032221</c:v>
                </c:pt>
                <c:pt idx="572">
                  <c:v>0.1665788841546014</c:v>
                </c:pt>
                <c:pt idx="573">
                  <c:v>0.16237263890266179</c:v>
                </c:pt>
                <c:pt idx="574">
                  <c:v>0.15931199423376971</c:v>
                </c:pt>
                <c:pt idx="575">
                  <c:v>0.15558725399370621</c:v>
                </c:pt>
                <c:pt idx="576">
                  <c:v>0.1507553685154101</c:v>
                </c:pt>
                <c:pt idx="577">
                  <c:v>0.146127089379848</c:v>
                </c:pt>
                <c:pt idx="578">
                  <c:v>0.1417577394421296</c:v>
                </c:pt>
                <c:pt idx="579">
                  <c:v>0.1367308582522053</c:v>
                </c:pt>
                <c:pt idx="580">
                  <c:v>0.1320919339872311</c:v>
                </c:pt>
                <c:pt idx="581">
                  <c:v>0.12754162067531921</c:v>
                </c:pt>
                <c:pt idx="582">
                  <c:v>0.1224582955939727</c:v>
                </c:pt>
                <c:pt idx="583">
                  <c:v>0.1168709246846982</c:v>
                </c:pt>
                <c:pt idx="584">
                  <c:v>0.11127372403240531</c:v>
                </c:pt>
                <c:pt idx="585">
                  <c:v>0.10659422681560909</c:v>
                </c:pt>
                <c:pt idx="586">
                  <c:v>0.1001168747103119</c:v>
                </c:pt>
                <c:pt idx="587">
                  <c:v>9.4648108111667906E-2</c:v>
                </c:pt>
                <c:pt idx="588">
                  <c:v>8.755757114423332E-2</c:v>
                </c:pt>
                <c:pt idx="589">
                  <c:v>8.2182237562625188E-2</c:v>
                </c:pt>
                <c:pt idx="590">
                  <c:v>7.4546436999837679E-2</c:v>
                </c:pt>
                <c:pt idx="591">
                  <c:v>6.727120507253774E-2</c:v>
                </c:pt>
                <c:pt idx="592">
                  <c:v>6.1268662421485702E-2</c:v>
                </c:pt>
                <c:pt idx="593">
                  <c:v>5.5251214289742487E-2</c:v>
                </c:pt>
                <c:pt idx="594">
                  <c:v>4.7926355482494021E-2</c:v>
                </c:pt>
                <c:pt idx="595">
                  <c:v>4.1153992810623007E-2</c:v>
                </c:pt>
                <c:pt idx="596">
                  <c:v>3.3994808767388772E-2</c:v>
                </c:pt>
                <c:pt idx="597">
                  <c:v>2.775727150693557E-2</c:v>
                </c:pt>
                <c:pt idx="598">
                  <c:v>1.9293733252765011E-2</c:v>
                </c:pt>
                <c:pt idx="599">
                  <c:v>1.355651044634726E-2</c:v>
                </c:pt>
                <c:pt idx="600">
                  <c:v>7.9096765946251087E-3</c:v>
                </c:pt>
                <c:pt idx="601">
                  <c:v>1.9551987320456429E-3</c:v>
                </c:pt>
                <c:pt idx="602">
                  <c:v>-5.075642579067838E-3</c:v>
                </c:pt>
                <c:pt idx="603">
                  <c:v>-1.2281352545339529E-2</c:v>
                </c:pt>
                <c:pt idx="604">
                  <c:v>-1.8201971953709959E-2</c:v>
                </c:pt>
                <c:pt idx="605">
                  <c:v>-2.4072495478436609E-2</c:v>
                </c:pt>
                <c:pt idx="606">
                  <c:v>-3.070792075801735E-2</c:v>
                </c:pt>
                <c:pt idx="607">
                  <c:v>-3.6819378181337833E-2</c:v>
                </c:pt>
                <c:pt idx="608">
                  <c:v>-4.3754014247379833E-2</c:v>
                </c:pt>
                <c:pt idx="609">
                  <c:v>-4.9153978522374457E-2</c:v>
                </c:pt>
                <c:pt idx="610">
                  <c:v>-5.5702040481407339E-2</c:v>
                </c:pt>
                <c:pt idx="611">
                  <c:v>-6.1781819423511943E-2</c:v>
                </c:pt>
                <c:pt idx="612">
                  <c:v>-6.8213354244079163E-2</c:v>
                </c:pt>
                <c:pt idx="613">
                  <c:v>-7.5251737440586691E-2</c:v>
                </c:pt>
                <c:pt idx="614">
                  <c:v>-8.068869219458874E-2</c:v>
                </c:pt>
                <c:pt idx="615">
                  <c:v>-8.8435398231501774E-2</c:v>
                </c:pt>
                <c:pt idx="616">
                  <c:v>-9.3328211748281459E-2</c:v>
                </c:pt>
                <c:pt idx="617">
                  <c:v>-9.9232073630566617E-2</c:v>
                </c:pt>
                <c:pt idx="618">
                  <c:v>-0.1045719730212131</c:v>
                </c:pt>
                <c:pt idx="619">
                  <c:v>-0.1098667833306599</c:v>
                </c:pt>
                <c:pt idx="620">
                  <c:v>-0.11467570209352509</c:v>
                </c:pt>
                <c:pt idx="621">
                  <c:v>-0.120269906695747</c:v>
                </c:pt>
                <c:pt idx="622">
                  <c:v>-0.1245047034098973</c:v>
                </c:pt>
                <c:pt idx="623">
                  <c:v>-0.12968067414824819</c:v>
                </c:pt>
                <c:pt idx="624">
                  <c:v>-0.13483663929792089</c:v>
                </c:pt>
                <c:pt idx="625">
                  <c:v>-0.1394505855185364</c:v>
                </c:pt>
                <c:pt idx="626">
                  <c:v>-0.14465576271232419</c:v>
                </c:pt>
                <c:pt idx="627">
                  <c:v>-0.14940645121536811</c:v>
                </c:pt>
                <c:pt idx="628">
                  <c:v>-0.15353171859511511</c:v>
                </c:pt>
                <c:pt idx="629">
                  <c:v>-0.15678723286166829</c:v>
                </c:pt>
                <c:pt idx="630">
                  <c:v>-0.16101315693220061</c:v>
                </c:pt>
                <c:pt idx="631">
                  <c:v>-0.16447095069825701</c:v>
                </c:pt>
                <c:pt idx="632">
                  <c:v>-0.16721620356364059</c:v>
                </c:pt>
                <c:pt idx="633">
                  <c:v>-0.16998624370323001</c:v>
                </c:pt>
                <c:pt idx="634">
                  <c:v>-0.17407687540548991</c:v>
                </c:pt>
                <c:pt idx="635">
                  <c:v>-0.17728759651397999</c:v>
                </c:pt>
                <c:pt idx="636">
                  <c:v>-0.18051679779421359</c:v>
                </c:pt>
                <c:pt idx="637">
                  <c:v>-0.18250404203194459</c:v>
                </c:pt>
                <c:pt idx="638">
                  <c:v>-0.18502136109705469</c:v>
                </c:pt>
                <c:pt idx="639">
                  <c:v>-0.18673737169263541</c:v>
                </c:pt>
                <c:pt idx="640">
                  <c:v>-0.18877664797646279</c:v>
                </c:pt>
                <c:pt idx="641">
                  <c:v>-0.19028075366745911</c:v>
                </c:pt>
                <c:pt idx="642">
                  <c:v>-0.19171175605257729</c:v>
                </c:pt>
                <c:pt idx="643">
                  <c:v>-0.19360713180195299</c:v>
                </c:pt>
                <c:pt idx="644">
                  <c:v>-0.19501007045908589</c:v>
                </c:pt>
                <c:pt idx="645">
                  <c:v>-0.19617610347685049</c:v>
                </c:pt>
                <c:pt idx="646">
                  <c:v>-0.19729442607383629</c:v>
                </c:pt>
                <c:pt idx="647">
                  <c:v>-0.1979713888769335</c:v>
                </c:pt>
                <c:pt idx="648">
                  <c:v>-0.19870201448221869</c:v>
                </c:pt>
                <c:pt idx="649">
                  <c:v>-0.1992421125137766</c:v>
                </c:pt>
                <c:pt idx="650">
                  <c:v>-0.19969753436355009</c:v>
                </c:pt>
                <c:pt idx="651">
                  <c:v>-0.19995418849223409</c:v>
                </c:pt>
                <c:pt idx="652">
                  <c:v>-0.19999808473543809</c:v>
                </c:pt>
                <c:pt idx="653">
                  <c:v>-0.19988596280969931</c:v>
                </c:pt>
                <c:pt idx="654">
                  <c:v>-0.19962128955358241</c:v>
                </c:pt>
                <c:pt idx="655">
                  <c:v>-0.1992230071206256</c:v>
                </c:pt>
                <c:pt idx="656">
                  <c:v>-0.19864297882639159</c:v>
                </c:pt>
                <c:pt idx="657">
                  <c:v>-0.19796543803338709</c:v>
                </c:pt>
                <c:pt idx="658">
                  <c:v>-0.19732182489044031</c:v>
                </c:pt>
                <c:pt idx="659">
                  <c:v>-0.196425411583667</c:v>
                </c:pt>
                <c:pt idx="660">
                  <c:v>-0.19553731256688309</c:v>
                </c:pt>
                <c:pt idx="661">
                  <c:v>-0.19440070084941211</c:v>
                </c:pt>
                <c:pt idx="662">
                  <c:v>-0.19316514864086939</c:v>
                </c:pt>
                <c:pt idx="663">
                  <c:v>-0.1920650737748579</c:v>
                </c:pt>
                <c:pt idx="664">
                  <c:v>-0.19088400269519121</c:v>
                </c:pt>
                <c:pt idx="665">
                  <c:v>-0.18938041823060331</c:v>
                </c:pt>
                <c:pt idx="666">
                  <c:v>-0.1876410066510853</c:v>
                </c:pt>
                <c:pt idx="667">
                  <c:v>-0.18585255243511051</c:v>
                </c:pt>
                <c:pt idx="668">
                  <c:v>-0.1838890005505007</c:v>
                </c:pt>
                <c:pt idx="669">
                  <c:v>-0.18176214138283339</c:v>
                </c:pt>
                <c:pt idx="670">
                  <c:v>-0.1797038192599294</c:v>
                </c:pt>
                <c:pt idx="671">
                  <c:v>-0.1774629485012395</c:v>
                </c:pt>
                <c:pt idx="672">
                  <c:v>-0.17569200475421409</c:v>
                </c:pt>
                <c:pt idx="673">
                  <c:v>-0.17261843823547759</c:v>
                </c:pt>
                <c:pt idx="674">
                  <c:v>-0.16943661034062049</c:v>
                </c:pt>
                <c:pt idx="675">
                  <c:v>-0.1666340728664148</c:v>
                </c:pt>
                <c:pt idx="676">
                  <c:v>-0.1638630759297485</c:v>
                </c:pt>
                <c:pt idx="677">
                  <c:v>-0.1612086641902053</c:v>
                </c:pt>
                <c:pt idx="678">
                  <c:v>-0.15902516122649771</c:v>
                </c:pt>
                <c:pt idx="679">
                  <c:v>-0.15590061461422189</c:v>
                </c:pt>
                <c:pt idx="680">
                  <c:v>-0.15297300475280251</c:v>
                </c:pt>
                <c:pt idx="681">
                  <c:v>-0.14992263656096491</c:v>
                </c:pt>
                <c:pt idx="682">
                  <c:v>-0.14749504311497141</c:v>
                </c:pt>
                <c:pt idx="683">
                  <c:v>-0.14507323488287471</c:v>
                </c:pt>
                <c:pt idx="684">
                  <c:v>-0.14177274376933441</c:v>
                </c:pt>
                <c:pt idx="685">
                  <c:v>-0.13854731877724591</c:v>
                </c:pt>
                <c:pt idx="686">
                  <c:v>-0.13581749654916481</c:v>
                </c:pt>
                <c:pt idx="687">
                  <c:v>-0.1331978060807901</c:v>
                </c:pt>
                <c:pt idx="688">
                  <c:v>-0.13046260427846579</c:v>
                </c:pt>
                <c:pt idx="689">
                  <c:v>-0.1266672184629781</c:v>
                </c:pt>
                <c:pt idx="690">
                  <c:v>-0.122394065576095</c:v>
                </c:pt>
                <c:pt idx="691">
                  <c:v>-0.1196351309849972</c:v>
                </c:pt>
                <c:pt idx="692">
                  <c:v>-0.1167204380245901</c:v>
                </c:pt>
                <c:pt idx="693">
                  <c:v>-0.1127837801661779</c:v>
                </c:pt>
                <c:pt idx="694">
                  <c:v>-0.1091444621715917</c:v>
                </c:pt>
                <c:pt idx="695">
                  <c:v>-0.105338193201671</c:v>
                </c:pt>
                <c:pt idx="696">
                  <c:v>-0.1023712737126989</c:v>
                </c:pt>
                <c:pt idx="697">
                  <c:v>-9.9105812760545614E-2</c:v>
                </c:pt>
                <c:pt idx="698">
                  <c:v>-9.5465320853036453E-2</c:v>
                </c:pt>
                <c:pt idx="699">
                  <c:v>-9.1364040528149532E-2</c:v>
                </c:pt>
                <c:pt idx="700">
                  <c:v>-8.7380286381034344E-2</c:v>
                </c:pt>
                <c:pt idx="701">
                  <c:v>-8.4218492932214145E-2</c:v>
                </c:pt>
                <c:pt idx="702">
                  <c:v>-7.9981904765279374E-2</c:v>
                </c:pt>
                <c:pt idx="703">
                  <c:v>-7.6605073774989929E-2</c:v>
                </c:pt>
                <c:pt idx="704">
                  <c:v>-7.2310929774038343E-2</c:v>
                </c:pt>
                <c:pt idx="705">
                  <c:v>-6.7410973616498143E-2</c:v>
                </c:pt>
                <c:pt idx="706">
                  <c:v>-6.318010067594225E-2</c:v>
                </c:pt>
                <c:pt idx="707">
                  <c:v>-5.9939893730436102E-2</c:v>
                </c:pt>
                <c:pt idx="708">
                  <c:v>-5.6346246215808533E-2</c:v>
                </c:pt>
                <c:pt idx="709">
                  <c:v>-5.1353944677376681E-2</c:v>
                </c:pt>
                <c:pt idx="710">
                  <c:v>-4.8077826402625617E-2</c:v>
                </c:pt>
                <c:pt idx="711">
                  <c:v>-4.4745476793800497E-2</c:v>
                </c:pt>
                <c:pt idx="712">
                  <c:v>-4.1421467752715199E-2</c:v>
                </c:pt>
                <c:pt idx="713">
                  <c:v>-3.7153279534564383E-2</c:v>
                </c:pt>
                <c:pt idx="714">
                  <c:v>-3.3758170283854867E-2</c:v>
                </c:pt>
                <c:pt idx="715">
                  <c:v>-3.0146304903517801E-2</c:v>
                </c:pt>
                <c:pt idx="716">
                  <c:v>-2.6096994631085758E-2</c:v>
                </c:pt>
                <c:pt idx="717">
                  <c:v>-2.156388746441483E-2</c:v>
                </c:pt>
                <c:pt idx="718">
                  <c:v>-1.7843425695023531E-2</c:v>
                </c:pt>
                <c:pt idx="719">
                  <c:v>-1.2749499598204549E-2</c:v>
                </c:pt>
                <c:pt idx="720">
                  <c:v>-9.3585639138584926E-3</c:v>
                </c:pt>
                <c:pt idx="721">
                  <c:v>-5.9964076091695434E-3</c:v>
                </c:pt>
                <c:pt idx="722">
                  <c:v>-2.6111585201436791E-3</c:v>
                </c:pt>
                <c:pt idx="723">
                  <c:v>1.68819348400614E-3</c:v>
                </c:pt>
                <c:pt idx="724">
                  <c:v>5.5915668634784737E-3</c:v>
                </c:pt>
                <c:pt idx="725">
                  <c:v>9.6480525083564722E-3</c:v>
                </c:pt>
                <c:pt idx="726">
                  <c:v>1.3753051799921879E-2</c:v>
                </c:pt>
                <c:pt idx="727">
                  <c:v>1.7585083000677869E-2</c:v>
                </c:pt>
                <c:pt idx="728">
                  <c:v>2.1562806045925292E-2</c:v>
                </c:pt>
                <c:pt idx="729">
                  <c:v>2.634875197997073E-2</c:v>
                </c:pt>
                <c:pt idx="730">
                  <c:v>3.0542299190607872E-2</c:v>
                </c:pt>
                <c:pt idx="731">
                  <c:v>3.4196163093135147E-2</c:v>
                </c:pt>
                <c:pt idx="732">
                  <c:v>3.7774926746209907E-2</c:v>
                </c:pt>
                <c:pt idx="733">
                  <c:v>4.2010621571424503E-2</c:v>
                </c:pt>
                <c:pt idx="734">
                  <c:v>4.6238134248303142E-2</c:v>
                </c:pt>
                <c:pt idx="735">
                  <c:v>5.0235484295707393E-2</c:v>
                </c:pt>
                <c:pt idx="736">
                  <c:v>5.4959336676703552E-2</c:v>
                </c:pt>
                <c:pt idx="737">
                  <c:v>5.8273138692768782E-2</c:v>
                </c:pt>
                <c:pt idx="738">
                  <c:v>6.2521705588236109E-2</c:v>
                </c:pt>
                <c:pt idx="739">
                  <c:v>6.6023880130483492E-2</c:v>
                </c:pt>
                <c:pt idx="740">
                  <c:v>7.0933166488586746E-2</c:v>
                </c:pt>
                <c:pt idx="741">
                  <c:v>7.4308253197163499E-2</c:v>
                </c:pt>
                <c:pt idx="742">
                  <c:v>7.8231542446017113E-2</c:v>
                </c:pt>
                <c:pt idx="743">
                  <c:v>8.2696557015912997E-2</c:v>
                </c:pt>
                <c:pt idx="744">
                  <c:v>8.6539975871263386E-2</c:v>
                </c:pt>
                <c:pt idx="745">
                  <c:v>8.9832747856316564E-2</c:v>
                </c:pt>
                <c:pt idx="746">
                  <c:v>9.3630895879978124E-2</c:v>
                </c:pt>
                <c:pt idx="747">
                  <c:v>9.707594802425204E-2</c:v>
                </c:pt>
                <c:pt idx="748">
                  <c:v>0.1007274925271508</c:v>
                </c:pt>
                <c:pt idx="749">
                  <c:v>0.1037843811395186</c:v>
                </c:pt>
                <c:pt idx="750">
                  <c:v>0.10769875281245619</c:v>
                </c:pt>
                <c:pt idx="751">
                  <c:v>0.11080684879336949</c:v>
                </c:pt>
                <c:pt idx="752">
                  <c:v>0.1145215191950766</c:v>
                </c:pt>
                <c:pt idx="753">
                  <c:v>0.1180321983369656</c:v>
                </c:pt>
                <c:pt idx="754">
                  <c:v>0.12105460303856561</c:v>
                </c:pt>
                <c:pt idx="755">
                  <c:v>0.12517464767709799</c:v>
                </c:pt>
                <c:pt idx="756">
                  <c:v>0.1289398889561183</c:v>
                </c:pt>
                <c:pt idx="757">
                  <c:v>0.13187727107090899</c:v>
                </c:pt>
                <c:pt idx="758">
                  <c:v>0.13527305213269411</c:v>
                </c:pt>
                <c:pt idx="759">
                  <c:v>0.13809214163288619</c:v>
                </c:pt>
                <c:pt idx="760">
                  <c:v>0.14125698286686289</c:v>
                </c:pt>
                <c:pt idx="761">
                  <c:v>0.14461978104527379</c:v>
                </c:pt>
                <c:pt idx="762">
                  <c:v>0.14709238351407389</c:v>
                </c:pt>
                <c:pt idx="763">
                  <c:v>0.1503718903479572</c:v>
                </c:pt>
                <c:pt idx="764">
                  <c:v>0.15339422810446821</c:v>
                </c:pt>
                <c:pt idx="765">
                  <c:v>0.15641088337337999</c:v>
                </c:pt>
                <c:pt idx="766">
                  <c:v>0.1586403094194283</c:v>
                </c:pt>
                <c:pt idx="767">
                  <c:v>0.1610384355348948</c:v>
                </c:pt>
                <c:pt idx="768">
                  <c:v>0.1636403814952353</c:v>
                </c:pt>
                <c:pt idx="769">
                  <c:v>0.16586472084437551</c:v>
                </c:pt>
                <c:pt idx="770">
                  <c:v>0.16834194917088771</c:v>
                </c:pt>
                <c:pt idx="771">
                  <c:v>0.17042484356712231</c:v>
                </c:pt>
                <c:pt idx="772">
                  <c:v>0.1726929434906834</c:v>
                </c:pt>
                <c:pt idx="773">
                  <c:v>0.17534924735782029</c:v>
                </c:pt>
                <c:pt idx="774">
                  <c:v>0.1782958864916904</c:v>
                </c:pt>
                <c:pt idx="775">
                  <c:v>0.1806056969753975</c:v>
                </c:pt>
                <c:pt idx="776">
                  <c:v>0.18304163297655271</c:v>
                </c:pt>
                <c:pt idx="777">
                  <c:v>0.1845531934186829</c:v>
                </c:pt>
                <c:pt idx="778">
                  <c:v>0.1860810716250221</c:v>
                </c:pt>
                <c:pt idx="779">
                  <c:v>0.1882755543760381</c:v>
                </c:pt>
                <c:pt idx="780">
                  <c:v>0.18991285238988481</c:v>
                </c:pt>
                <c:pt idx="781">
                  <c:v>0.19115523235575441</c:v>
                </c:pt>
                <c:pt idx="782">
                  <c:v>0.1925041107034958</c:v>
                </c:pt>
                <c:pt idx="783">
                  <c:v>0.19397259304502931</c:v>
                </c:pt>
                <c:pt idx="784">
                  <c:v>0.1954535122380486</c:v>
                </c:pt>
                <c:pt idx="785">
                  <c:v>0.19648382688155491</c:v>
                </c:pt>
                <c:pt idx="786">
                  <c:v>0.1971947628921383</c:v>
                </c:pt>
                <c:pt idx="787">
                  <c:v>0.1978293559491274</c:v>
                </c:pt>
                <c:pt idx="788">
                  <c:v>0.1983867335863721</c:v>
                </c:pt>
                <c:pt idx="789">
                  <c:v>0.19898060430403139</c:v>
                </c:pt>
                <c:pt idx="790">
                  <c:v>0.1993899915213509</c:v>
                </c:pt>
                <c:pt idx="791">
                  <c:v>0.1997235559485914</c:v>
                </c:pt>
                <c:pt idx="792">
                  <c:v>0.1999020890231582</c:v>
                </c:pt>
                <c:pt idx="793">
                  <c:v>0.19999788311051861</c:v>
                </c:pt>
                <c:pt idx="794">
                  <c:v>0.19996174403947889</c:v>
                </c:pt>
                <c:pt idx="795">
                  <c:v>0.19978800568935981</c:v>
                </c:pt>
                <c:pt idx="796">
                  <c:v>0.19945315148424231</c:v>
                </c:pt>
                <c:pt idx="797">
                  <c:v>0.19896063032588471</c:v>
                </c:pt>
                <c:pt idx="798">
                  <c:v>0.1983466116100697</c:v>
                </c:pt>
                <c:pt idx="799">
                  <c:v>0.19743188438533171</c:v>
                </c:pt>
                <c:pt idx="800">
                  <c:v>0.19667387480064841</c:v>
                </c:pt>
                <c:pt idx="801">
                  <c:v>0.1955935935038155</c:v>
                </c:pt>
                <c:pt idx="802">
                  <c:v>0.1944959011538209</c:v>
                </c:pt>
                <c:pt idx="803">
                  <c:v>0.1930247902145196</c:v>
                </c:pt>
                <c:pt idx="804">
                  <c:v>0.19143018416874849</c:v>
                </c:pt>
                <c:pt idx="805">
                  <c:v>0.1900059116658209</c:v>
                </c:pt>
                <c:pt idx="806">
                  <c:v>0.18852597311694619</c:v>
                </c:pt>
                <c:pt idx="807">
                  <c:v>0.18639878727689579</c:v>
                </c:pt>
                <c:pt idx="808">
                  <c:v>0.18409631334816851</c:v>
                </c:pt>
                <c:pt idx="809">
                  <c:v>0.1815930645021053</c:v>
                </c:pt>
                <c:pt idx="810">
                  <c:v>0.17952240563331021</c:v>
                </c:pt>
                <c:pt idx="811">
                  <c:v>0.17674609138319861</c:v>
                </c:pt>
                <c:pt idx="812">
                  <c:v>0.1744614760597471</c:v>
                </c:pt>
                <c:pt idx="813">
                  <c:v>0.1720466987210599</c:v>
                </c:pt>
                <c:pt idx="814">
                  <c:v>0.16873557301482531</c:v>
                </c:pt>
                <c:pt idx="815">
                  <c:v>0.16541049423475571</c:v>
                </c:pt>
                <c:pt idx="816">
                  <c:v>0.16226711930875221</c:v>
                </c:pt>
                <c:pt idx="817">
                  <c:v>0.1583720667498611</c:v>
                </c:pt>
                <c:pt idx="818">
                  <c:v>0.15521092423644001</c:v>
                </c:pt>
                <c:pt idx="819">
                  <c:v>0.1501534953700488</c:v>
                </c:pt>
                <c:pt idx="820">
                  <c:v>0.14651582308841291</c:v>
                </c:pt>
                <c:pt idx="821">
                  <c:v>0.14173427137776021</c:v>
                </c:pt>
                <c:pt idx="822">
                  <c:v>0.13698476399840609</c:v>
                </c:pt>
                <c:pt idx="823">
                  <c:v>0.13314973226322421</c:v>
                </c:pt>
                <c:pt idx="824">
                  <c:v>0.12783906120935479</c:v>
                </c:pt>
                <c:pt idx="825">
                  <c:v>0.1234405275683088</c:v>
                </c:pt>
                <c:pt idx="826">
                  <c:v>0.11832186182747099</c:v>
                </c:pt>
                <c:pt idx="827">
                  <c:v>0.11351830658779891</c:v>
                </c:pt>
                <c:pt idx="828">
                  <c:v>0.10791176173573611</c:v>
                </c:pt>
                <c:pt idx="829">
                  <c:v>0.1019824980150584</c:v>
                </c:pt>
                <c:pt idx="830">
                  <c:v>9.7197090824322277E-2</c:v>
                </c:pt>
                <c:pt idx="831">
                  <c:v>9.0657648097328278E-2</c:v>
                </c:pt>
                <c:pt idx="832">
                  <c:v>8.4486326208457585E-2</c:v>
                </c:pt>
                <c:pt idx="833">
                  <c:v>7.7945786564050767E-2</c:v>
                </c:pt>
                <c:pt idx="834">
                  <c:v>7.2702143957161153E-2</c:v>
                </c:pt>
                <c:pt idx="835">
                  <c:v>6.6057703205677998E-2</c:v>
                </c:pt>
                <c:pt idx="836">
                  <c:v>6.0890820325644857E-2</c:v>
                </c:pt>
                <c:pt idx="837">
                  <c:v>5.5531679798457328E-2</c:v>
                </c:pt>
                <c:pt idx="838">
                  <c:v>5.0113802531387003E-2</c:v>
                </c:pt>
                <c:pt idx="839">
                  <c:v>4.2928626810731077E-2</c:v>
                </c:pt>
                <c:pt idx="840">
                  <c:v>3.569120004547334E-2</c:v>
                </c:pt>
                <c:pt idx="841">
                  <c:v>2.9763467531621159E-2</c:v>
                </c:pt>
                <c:pt idx="842">
                  <c:v>2.298190236604301E-2</c:v>
                </c:pt>
                <c:pt idx="843">
                  <c:v>1.54820173511234E-2</c:v>
                </c:pt>
                <c:pt idx="844">
                  <c:v>9.1571640916479902E-3</c:v>
                </c:pt>
                <c:pt idx="845">
                  <c:v>2.5978577020490069E-3</c:v>
                </c:pt>
                <c:pt idx="846">
                  <c:v>-4.825712266447478E-3</c:v>
                </c:pt>
                <c:pt idx="847">
                  <c:v>-1.232847961686684E-2</c:v>
                </c:pt>
                <c:pt idx="848">
                  <c:v>-1.8169671077607471E-2</c:v>
                </c:pt>
                <c:pt idx="849">
                  <c:v>-2.6024459001830941E-2</c:v>
                </c:pt>
                <c:pt idx="850">
                  <c:v>-3.3086624159566258E-2</c:v>
                </c:pt>
                <c:pt idx="851">
                  <c:v>-3.9530935840375543E-2</c:v>
                </c:pt>
                <c:pt idx="852">
                  <c:v>-4.7332986071213681E-2</c:v>
                </c:pt>
                <c:pt idx="853">
                  <c:v>-5.440345797904074E-2</c:v>
                </c:pt>
                <c:pt idx="854">
                  <c:v>-5.9690412400962928E-2</c:v>
                </c:pt>
                <c:pt idx="855">
                  <c:v>-6.6625871414312157E-2</c:v>
                </c:pt>
                <c:pt idx="856">
                  <c:v>-7.2297468009445393E-2</c:v>
                </c:pt>
                <c:pt idx="857">
                  <c:v>-7.8494431809229714E-2</c:v>
                </c:pt>
                <c:pt idx="858">
                  <c:v>-8.5011154736407413E-2</c:v>
                </c:pt>
                <c:pt idx="859">
                  <c:v>-8.9907549023782091E-2</c:v>
                </c:pt>
                <c:pt idx="860">
                  <c:v>-9.5059636170021986E-2</c:v>
                </c:pt>
                <c:pt idx="861">
                  <c:v>-0.1009365478942318</c:v>
                </c:pt>
                <c:pt idx="862">
                  <c:v>-0.1071439654712478</c:v>
                </c:pt>
                <c:pt idx="863">
                  <c:v>-0.1128350524928511</c:v>
                </c:pt>
                <c:pt idx="864">
                  <c:v>-0.11777652150730721</c:v>
                </c:pt>
                <c:pt idx="865">
                  <c:v>-0.1229305318128778</c:v>
                </c:pt>
                <c:pt idx="866">
                  <c:v>-0.12821257024593821</c:v>
                </c:pt>
                <c:pt idx="867">
                  <c:v>-0.13230750312984979</c:v>
                </c:pt>
                <c:pt idx="868">
                  <c:v>-0.13613826438704801</c:v>
                </c:pt>
                <c:pt idx="869">
                  <c:v>-0.14095022270023291</c:v>
                </c:pt>
                <c:pt idx="870">
                  <c:v>-0.14534926234550299</c:v>
                </c:pt>
                <c:pt idx="871">
                  <c:v>-0.14938297884873</c:v>
                </c:pt>
                <c:pt idx="872">
                  <c:v>-0.15349435394043509</c:v>
                </c:pt>
                <c:pt idx="873">
                  <c:v>-0.15766881734450749</c:v>
                </c:pt>
                <c:pt idx="874">
                  <c:v>-0.16103085846962761</c:v>
                </c:pt>
                <c:pt idx="875">
                  <c:v>-0.16537551815213841</c:v>
                </c:pt>
                <c:pt idx="876">
                  <c:v>-0.16952154851864309</c:v>
                </c:pt>
                <c:pt idx="877">
                  <c:v>-0.17305161217509901</c:v>
                </c:pt>
                <c:pt idx="878">
                  <c:v>-0.17549145636487201</c:v>
                </c:pt>
                <c:pt idx="879">
                  <c:v>-0.17772561669910811</c:v>
                </c:pt>
                <c:pt idx="880">
                  <c:v>-0.17986626249301621</c:v>
                </c:pt>
                <c:pt idx="881">
                  <c:v>-0.1824767315072218</c:v>
                </c:pt>
                <c:pt idx="882">
                  <c:v>-0.18458805456143099</c:v>
                </c:pt>
                <c:pt idx="883">
                  <c:v>-0.18719530142983351</c:v>
                </c:pt>
                <c:pt idx="884">
                  <c:v>-0.18877899093045711</c:v>
                </c:pt>
                <c:pt idx="885">
                  <c:v>-0.19059703303110881</c:v>
                </c:pt>
                <c:pt idx="886">
                  <c:v>-0.19213287154167161</c:v>
                </c:pt>
                <c:pt idx="887">
                  <c:v>-0.19360210169401429</c:v>
                </c:pt>
                <c:pt idx="888">
                  <c:v>-0.19471710634977549</c:v>
                </c:pt>
                <c:pt idx="889">
                  <c:v>-0.19590506943507749</c:v>
                </c:pt>
                <c:pt idx="890">
                  <c:v>-0.19685249132821711</c:v>
                </c:pt>
                <c:pt idx="891">
                  <c:v>-0.19793035519573829</c:v>
                </c:pt>
                <c:pt idx="892">
                  <c:v>-0.1985210184000534</c:v>
                </c:pt>
                <c:pt idx="893">
                  <c:v>-0.19914156729036789</c:v>
                </c:pt>
                <c:pt idx="894">
                  <c:v>-0.19951783080779581</c:v>
                </c:pt>
                <c:pt idx="895">
                  <c:v>-0.19982055914666899</c:v>
                </c:pt>
                <c:pt idx="896">
                  <c:v>-0.19997880648903241</c:v>
                </c:pt>
                <c:pt idx="897">
                  <c:v>-0.1999923961109627</c:v>
                </c:pt>
                <c:pt idx="898">
                  <c:v>-0.19983172234149629</c:v>
                </c:pt>
                <c:pt idx="899">
                  <c:v>-0.19950201966995371</c:v>
                </c:pt>
                <c:pt idx="900">
                  <c:v>-0.19907856106519919</c:v>
                </c:pt>
                <c:pt idx="901">
                  <c:v>-0.1984672168367369</c:v>
                </c:pt>
                <c:pt idx="902">
                  <c:v>-0.19780572553549691</c:v>
                </c:pt>
                <c:pt idx="903">
                  <c:v>-0.19705999372236849</c:v>
                </c:pt>
                <c:pt idx="904">
                  <c:v>-0.196132882091094</c:v>
                </c:pt>
                <c:pt idx="905">
                  <c:v>-0.195018769273203</c:v>
                </c:pt>
                <c:pt idx="906">
                  <c:v>-0.19389396718409291</c:v>
                </c:pt>
                <c:pt idx="907">
                  <c:v>-0.1924469548463637</c:v>
                </c:pt>
                <c:pt idx="908">
                  <c:v>-0.19130611133087161</c:v>
                </c:pt>
                <c:pt idx="909">
                  <c:v>-0.19011909846899949</c:v>
                </c:pt>
                <c:pt idx="910">
                  <c:v>-0.18884528622731089</c:v>
                </c:pt>
                <c:pt idx="911">
                  <c:v>-0.18718991828097009</c:v>
                </c:pt>
                <c:pt idx="912">
                  <c:v>-0.1858036117021499</c:v>
                </c:pt>
                <c:pt idx="913">
                  <c:v>-0.1842710667040641</c:v>
                </c:pt>
                <c:pt idx="914">
                  <c:v>-0.1827621593152699</c:v>
                </c:pt>
                <c:pt idx="915">
                  <c:v>-0.18075037533837529</c:v>
                </c:pt>
                <c:pt idx="916">
                  <c:v>-0.1790877392489596</c:v>
                </c:pt>
                <c:pt idx="917">
                  <c:v>-0.1768029178327305</c:v>
                </c:pt>
                <c:pt idx="918">
                  <c:v>-0.17502976858986111</c:v>
                </c:pt>
                <c:pt idx="919">
                  <c:v>-0.1730701600281154</c:v>
                </c:pt>
                <c:pt idx="920">
                  <c:v>-0.17013414277814259</c:v>
                </c:pt>
                <c:pt idx="921">
                  <c:v>-0.16813149516555451</c:v>
                </c:pt>
                <c:pt idx="922">
                  <c:v>-0.16597756735258981</c:v>
                </c:pt>
                <c:pt idx="923">
                  <c:v>-0.16309885500315011</c:v>
                </c:pt>
                <c:pt idx="924">
                  <c:v>-0.1597302642258793</c:v>
                </c:pt>
                <c:pt idx="925">
                  <c:v>-0.1574672526129347</c:v>
                </c:pt>
                <c:pt idx="926">
                  <c:v>-0.15441019028217781</c:v>
                </c:pt>
                <c:pt idx="927">
                  <c:v>-0.15197347861678531</c:v>
                </c:pt>
                <c:pt idx="928">
                  <c:v>-0.14819404858604349</c:v>
                </c:pt>
                <c:pt idx="929">
                  <c:v>-0.14504682817421111</c:v>
                </c:pt>
                <c:pt idx="930">
                  <c:v>-0.1416989563355083</c:v>
                </c:pt>
                <c:pt idx="931">
                  <c:v>-0.13835924743619299</c:v>
                </c:pt>
                <c:pt idx="932">
                  <c:v>-0.1349546354749557</c:v>
                </c:pt>
                <c:pt idx="933">
                  <c:v>-0.1320890622578052</c:v>
                </c:pt>
                <c:pt idx="934">
                  <c:v>-0.12877638161091809</c:v>
                </c:pt>
                <c:pt idx="935">
                  <c:v>-0.12603323656695481</c:v>
                </c:pt>
                <c:pt idx="936">
                  <c:v>-0.1226509146929502</c:v>
                </c:pt>
                <c:pt idx="937">
                  <c:v>-0.11957678893448399</c:v>
                </c:pt>
                <c:pt idx="938">
                  <c:v>-0.1161442954553031</c:v>
                </c:pt>
                <c:pt idx="939">
                  <c:v>-0.1128359745557201</c:v>
                </c:pt>
                <c:pt idx="940">
                  <c:v>-0.10922766982573121</c:v>
                </c:pt>
                <c:pt idx="941">
                  <c:v>-0.10630568596369951</c:v>
                </c:pt>
                <c:pt idx="942">
                  <c:v>-0.10162472664318931</c:v>
                </c:pt>
                <c:pt idx="943">
                  <c:v>-9.7404779576810471E-2</c:v>
                </c:pt>
                <c:pt idx="944">
                  <c:v>-9.4366211053510271E-2</c:v>
                </c:pt>
                <c:pt idx="945">
                  <c:v>-9.0385437495950557E-2</c:v>
                </c:pt>
                <c:pt idx="946">
                  <c:v>-8.6872262393811475E-2</c:v>
                </c:pt>
                <c:pt idx="947">
                  <c:v>-8.3167142190681914E-2</c:v>
                </c:pt>
                <c:pt idx="948">
                  <c:v>-8.0013338213685725E-2</c:v>
                </c:pt>
                <c:pt idx="949">
                  <c:v>-7.5846399337921588E-2</c:v>
                </c:pt>
                <c:pt idx="950">
                  <c:v>-7.2432426768241465E-2</c:v>
                </c:pt>
                <c:pt idx="951">
                  <c:v>-6.7373254956331396E-2</c:v>
                </c:pt>
                <c:pt idx="952">
                  <c:v>-6.2087002312094658E-2</c:v>
                </c:pt>
                <c:pt idx="953">
                  <c:v>-5.7787575906502048E-2</c:v>
                </c:pt>
                <c:pt idx="954">
                  <c:v>-5.3495187621891552E-2</c:v>
                </c:pt>
                <c:pt idx="955">
                  <c:v>-4.9531295846020021E-2</c:v>
                </c:pt>
                <c:pt idx="956">
                  <c:v>-4.4788196261060377E-2</c:v>
                </c:pt>
                <c:pt idx="957">
                  <c:v>-4.1486009736008023E-2</c:v>
                </c:pt>
                <c:pt idx="958">
                  <c:v>-3.8177907425852142E-2</c:v>
                </c:pt>
                <c:pt idx="959">
                  <c:v>-3.4494077286787758E-2</c:v>
                </c:pt>
                <c:pt idx="960">
                  <c:v>-2.9356112939255039E-2</c:v>
                </c:pt>
                <c:pt idx="961">
                  <c:v>-2.6008402539634431E-2</c:v>
                </c:pt>
                <c:pt idx="962">
                  <c:v>-2.2606399939724891E-2</c:v>
                </c:pt>
                <c:pt idx="963">
                  <c:v>-1.7873615458242599E-2</c:v>
                </c:pt>
                <c:pt idx="964">
                  <c:v>-1.265868863078283E-2</c:v>
                </c:pt>
                <c:pt idx="965">
                  <c:v>-9.2741815900819584E-3</c:v>
                </c:pt>
                <c:pt idx="966">
                  <c:v>-4.9947707522355542E-3</c:v>
                </c:pt>
                <c:pt idx="967">
                  <c:v>-1.133343220937332E-3</c:v>
                </c:pt>
                <c:pt idx="968">
                  <c:v>2.999112748464003E-3</c:v>
                </c:pt>
                <c:pt idx="969">
                  <c:v>6.3835310288953727E-3</c:v>
                </c:pt>
                <c:pt idx="970">
                  <c:v>1.065244317969204E-2</c:v>
                </c:pt>
                <c:pt idx="971">
                  <c:v>1.4156734017532559E-2</c:v>
                </c:pt>
                <c:pt idx="972">
                  <c:v>1.8439736500697339E-2</c:v>
                </c:pt>
                <c:pt idx="973">
                  <c:v>2.222682556481034E-2</c:v>
                </c:pt>
                <c:pt idx="974">
                  <c:v>2.6297933628461861E-2</c:v>
                </c:pt>
                <c:pt idx="975">
                  <c:v>2.970546393552095E-2</c:v>
                </c:pt>
                <c:pt idx="976">
                  <c:v>3.3025601020697078E-2</c:v>
                </c:pt>
                <c:pt idx="977">
                  <c:v>3.7765354000064477E-2</c:v>
                </c:pt>
                <c:pt idx="978">
                  <c:v>4.1836272436322541E-2</c:v>
                </c:pt>
                <c:pt idx="979">
                  <c:v>4.6295384978588261E-2</c:v>
                </c:pt>
                <c:pt idx="980">
                  <c:v>5.0259104847505898E-2</c:v>
                </c:pt>
                <c:pt idx="981">
                  <c:v>5.5025060299904137E-2</c:v>
                </c:pt>
                <c:pt idx="982">
                  <c:v>5.9592617912452281E-2</c:v>
                </c:pt>
                <c:pt idx="983">
                  <c:v>6.4547033569339468E-2</c:v>
                </c:pt>
                <c:pt idx="984">
                  <c:v>6.8943746805012779E-2</c:v>
                </c:pt>
                <c:pt idx="985">
                  <c:v>7.3121395983577822E-2</c:v>
                </c:pt>
                <c:pt idx="986">
                  <c:v>7.6558443919578445E-2</c:v>
                </c:pt>
                <c:pt idx="987">
                  <c:v>8.0427104186177434E-2</c:v>
                </c:pt>
                <c:pt idx="988">
                  <c:v>8.3590813491991461E-2</c:v>
                </c:pt>
                <c:pt idx="989">
                  <c:v>8.7504611989339537E-2</c:v>
                </c:pt>
                <c:pt idx="990">
                  <c:v>9.1033141718631597E-2</c:v>
                </c:pt>
                <c:pt idx="991">
                  <c:v>9.4761829288541266E-2</c:v>
                </c:pt>
                <c:pt idx="992">
                  <c:v>9.8687676658717527E-2</c:v>
                </c:pt>
                <c:pt idx="993">
                  <c:v>0.1017234647568851</c:v>
                </c:pt>
                <c:pt idx="994">
                  <c:v>0.10664045999305551</c:v>
                </c:pt>
                <c:pt idx="995">
                  <c:v>0.11078638169827559</c:v>
                </c:pt>
                <c:pt idx="996">
                  <c:v>0.1152340112561601</c:v>
                </c:pt>
                <c:pt idx="997">
                  <c:v>0.1189416451864118</c:v>
                </c:pt>
                <c:pt idx="998">
                  <c:v>0.1218734597034878</c:v>
                </c:pt>
                <c:pt idx="999">
                  <c:v>0.1248808255986396</c:v>
                </c:pt>
                <c:pt idx="1000">
                  <c:v>0.1282672227469718</c:v>
                </c:pt>
                <c:pt idx="1001">
                  <c:v>0.1317169868705598</c:v>
                </c:pt>
                <c:pt idx="1002">
                  <c:v>0.1343578409511221</c:v>
                </c:pt>
                <c:pt idx="1003">
                  <c:v>0.13799732781967111</c:v>
                </c:pt>
                <c:pt idx="1004">
                  <c:v>0.14114511964684739</c:v>
                </c:pt>
                <c:pt idx="1005">
                  <c:v>0.1445220176042353</c:v>
                </c:pt>
                <c:pt idx="1006">
                  <c:v>0.14749707498341169</c:v>
                </c:pt>
                <c:pt idx="1007">
                  <c:v>0.15095034825132631</c:v>
                </c:pt>
                <c:pt idx="1008">
                  <c:v>0.15332296634511941</c:v>
                </c:pt>
                <c:pt idx="1009">
                  <c:v>0.15621951718196539</c:v>
                </c:pt>
                <c:pt idx="1010">
                  <c:v>0.15877018768406961</c:v>
                </c:pt>
                <c:pt idx="1011">
                  <c:v>0.16136129993296311</c:v>
                </c:pt>
                <c:pt idx="1012">
                  <c:v>0.16352349376565661</c:v>
                </c:pt>
                <c:pt idx="1013">
                  <c:v>0.16563693221916631</c:v>
                </c:pt>
                <c:pt idx="1014">
                  <c:v>0.16766955845735401</c:v>
                </c:pt>
                <c:pt idx="1015">
                  <c:v>0.16965060080478031</c:v>
                </c:pt>
                <c:pt idx="1016">
                  <c:v>0.17199819823371651</c:v>
                </c:pt>
                <c:pt idx="1017">
                  <c:v>0.1746419961573473</c:v>
                </c:pt>
                <c:pt idx="1018">
                  <c:v>0.1764440411541989</c:v>
                </c:pt>
                <c:pt idx="1019">
                  <c:v>0.1786105656622527</c:v>
                </c:pt>
                <c:pt idx="1020">
                  <c:v>0.18060929050998309</c:v>
                </c:pt>
                <c:pt idx="1021">
                  <c:v>0.18254086756400451</c:v>
                </c:pt>
                <c:pt idx="1022">
                  <c:v>0.18453148595372609</c:v>
                </c:pt>
                <c:pt idx="1023">
                  <c:v>0.1864219196854239</c:v>
                </c:pt>
                <c:pt idx="1024">
                  <c:v>0.1879328643376188</c:v>
                </c:pt>
                <c:pt idx="1025">
                  <c:v>0.18955704730976719</c:v>
                </c:pt>
                <c:pt idx="1026">
                  <c:v>0.1910999929260957</c:v>
                </c:pt>
                <c:pt idx="1027">
                  <c:v>0.19223655917256</c:v>
                </c:pt>
                <c:pt idx="1028">
                  <c:v>0.1936942159639321</c:v>
                </c:pt>
                <c:pt idx="1029">
                  <c:v>0.1948546507171838</c:v>
                </c:pt>
                <c:pt idx="1030">
                  <c:v>0.195982560191759</c:v>
                </c:pt>
                <c:pt idx="1031">
                  <c:v>0.19690877591530359</c:v>
                </c:pt>
                <c:pt idx="1032">
                  <c:v>0.19785687587374931</c:v>
                </c:pt>
                <c:pt idx="1033">
                  <c:v>0.19861072424605261</c:v>
                </c:pt>
                <c:pt idx="1034">
                  <c:v>0.19924699652436609</c:v>
                </c:pt>
                <c:pt idx="1035">
                  <c:v>0.19956195686772951</c:v>
                </c:pt>
                <c:pt idx="1036">
                  <c:v>0.19985135562905909</c:v>
                </c:pt>
                <c:pt idx="1037">
                  <c:v>0.19999150870061619</c:v>
                </c:pt>
                <c:pt idx="1038">
                  <c:v>0.1999609380622058</c:v>
                </c:pt>
                <c:pt idx="1039">
                  <c:v>0.19972923944896909</c:v>
                </c:pt>
                <c:pt idx="1040">
                  <c:v>0.19944586962750499</c:v>
                </c:pt>
                <c:pt idx="1041">
                  <c:v>0.19907614342151581</c:v>
                </c:pt>
                <c:pt idx="1042">
                  <c:v>0.19823966787432279</c:v>
                </c:pt>
                <c:pt idx="1043">
                  <c:v>0.19745139272906051</c:v>
                </c:pt>
                <c:pt idx="1044">
                  <c:v>0.1966487088703919</c:v>
                </c:pt>
                <c:pt idx="1045">
                  <c:v>0.1955109527719737</c:v>
                </c:pt>
                <c:pt idx="1046">
                  <c:v>0.19445951323150409</c:v>
                </c:pt>
                <c:pt idx="1047">
                  <c:v>0.1930518729718548</c:v>
                </c:pt>
                <c:pt idx="1048">
                  <c:v>0.1914732938613678</c:v>
                </c:pt>
                <c:pt idx="1049">
                  <c:v>0.190052498114782</c:v>
                </c:pt>
                <c:pt idx="1050">
                  <c:v>0.1879449945065173</c:v>
                </c:pt>
                <c:pt idx="1051">
                  <c:v>0.185341318701888</c:v>
                </c:pt>
                <c:pt idx="1052">
                  <c:v>0.18353278743614571</c:v>
                </c:pt>
                <c:pt idx="1053">
                  <c:v>0.18155871652114169</c:v>
                </c:pt>
                <c:pt idx="1054">
                  <c:v>0.17912028479820741</c:v>
                </c:pt>
                <c:pt idx="1055">
                  <c:v>0.17669727796846499</c:v>
                </c:pt>
                <c:pt idx="1056">
                  <c:v>0.17407716800298659</c:v>
                </c:pt>
                <c:pt idx="1057">
                  <c:v>0.17120216717518719</c:v>
                </c:pt>
                <c:pt idx="1058">
                  <c:v>0.16772252776113369</c:v>
                </c:pt>
                <c:pt idx="1059">
                  <c:v>0.164139336844836</c:v>
                </c:pt>
                <c:pt idx="1060">
                  <c:v>0.1606466958684046</c:v>
                </c:pt>
                <c:pt idx="1061">
                  <c:v>0.15619369149451051</c:v>
                </c:pt>
                <c:pt idx="1062">
                  <c:v>0.15163695704729169</c:v>
                </c:pt>
                <c:pt idx="1063">
                  <c:v>0.14748639500652991</c:v>
                </c:pt>
                <c:pt idx="1064">
                  <c:v>0.1429666939262281</c:v>
                </c:pt>
                <c:pt idx="1065">
                  <c:v>0.1384290267765054</c:v>
                </c:pt>
                <c:pt idx="1066">
                  <c:v>0.13283941614471079</c:v>
                </c:pt>
                <c:pt idx="1067">
                  <c:v>0.1274319828277479</c:v>
                </c:pt>
                <c:pt idx="1068">
                  <c:v>0.12108274900222819</c:v>
                </c:pt>
                <c:pt idx="1069">
                  <c:v>0.1168438139683929</c:v>
                </c:pt>
                <c:pt idx="1070">
                  <c:v>0.1124467777035016</c:v>
                </c:pt>
                <c:pt idx="1071">
                  <c:v>0.1047274298721718</c:v>
                </c:pt>
                <c:pt idx="1072">
                  <c:v>9.7739350238087594E-2</c:v>
                </c:pt>
                <c:pt idx="1073">
                  <c:v>9.2520379411943882E-2</c:v>
                </c:pt>
                <c:pt idx="1074">
                  <c:v>8.6635823479569649E-2</c:v>
                </c:pt>
                <c:pt idx="1075">
                  <c:v>7.9495052027612645E-2</c:v>
                </c:pt>
                <c:pt idx="1076">
                  <c:v>7.2750448148715896E-2</c:v>
                </c:pt>
                <c:pt idx="1077">
                  <c:v>6.7621845771734579E-2</c:v>
                </c:pt>
                <c:pt idx="1078">
                  <c:v>6.0599975506398958E-2</c:v>
                </c:pt>
                <c:pt idx="1079">
                  <c:v>5.4171618550098423E-2</c:v>
                </c:pt>
                <c:pt idx="1080">
                  <c:v>4.8086175588546179E-2</c:v>
                </c:pt>
                <c:pt idx="1081">
                  <c:v>4.1247689116981193E-2</c:v>
                </c:pt>
                <c:pt idx="1082">
                  <c:v>3.538361066690035E-2</c:v>
                </c:pt>
                <c:pt idx="1083">
                  <c:v>2.8719536967917941E-2</c:v>
                </c:pt>
                <c:pt idx="1084">
                  <c:v>2.264780104033794E-2</c:v>
                </c:pt>
                <c:pt idx="1085">
                  <c:v>1.551232400491873E-2</c:v>
                </c:pt>
                <c:pt idx="1086">
                  <c:v>8.1415124622262504E-3</c:v>
                </c:pt>
                <c:pt idx="1087">
                  <c:v>1.0487465290789299E-3</c:v>
                </c:pt>
                <c:pt idx="1088">
                  <c:v>-5.1511773558514558E-3</c:v>
                </c:pt>
                <c:pt idx="1089">
                  <c:v>-1.2429544748684671E-2</c:v>
                </c:pt>
                <c:pt idx="1090">
                  <c:v>-1.8118483699792999E-2</c:v>
                </c:pt>
                <c:pt idx="1091">
                  <c:v>-2.6121842317389E-2</c:v>
                </c:pt>
                <c:pt idx="1092">
                  <c:v>-3.2627672523217841E-2</c:v>
                </c:pt>
                <c:pt idx="1093">
                  <c:v>-3.9954253136417567E-2</c:v>
                </c:pt>
                <c:pt idx="1094">
                  <c:v>-4.7230980437715807E-2</c:v>
                </c:pt>
                <c:pt idx="1095">
                  <c:v>-5.3286901315142549E-2</c:v>
                </c:pt>
                <c:pt idx="1096">
                  <c:v>-6.1196968097115202E-2</c:v>
                </c:pt>
                <c:pt idx="1097">
                  <c:v>-6.6590570276264097E-2</c:v>
                </c:pt>
                <c:pt idx="1098">
                  <c:v>-7.3296823943675538E-2</c:v>
                </c:pt>
                <c:pt idx="1099">
                  <c:v>-7.8716404288707548E-2</c:v>
                </c:pt>
                <c:pt idx="1100">
                  <c:v>-8.5048497295310888E-2</c:v>
                </c:pt>
                <c:pt idx="1101">
                  <c:v>-9.1490371084082367E-2</c:v>
                </c:pt>
                <c:pt idx="1102">
                  <c:v>-9.7361901339466345E-2</c:v>
                </c:pt>
                <c:pt idx="1103">
                  <c:v>-0.10402372227542959</c:v>
                </c:pt>
                <c:pt idx="1104">
                  <c:v>-0.1102566069644829</c:v>
                </c:pt>
                <c:pt idx="1105">
                  <c:v>-0.1158635463134895</c:v>
                </c:pt>
                <c:pt idx="1106">
                  <c:v>-0.1216048516917318</c:v>
                </c:pt>
                <c:pt idx="1107">
                  <c:v>-0.1266839567813548</c:v>
                </c:pt>
                <c:pt idx="1108">
                  <c:v>-0.13227025082196089</c:v>
                </c:pt>
                <c:pt idx="1109">
                  <c:v>-0.1378436039047872</c:v>
                </c:pt>
                <c:pt idx="1110">
                  <c:v>-0.1422073637415199</c:v>
                </c:pt>
                <c:pt idx="1111">
                  <c:v>-0.1468127686339766</c:v>
                </c:pt>
                <c:pt idx="1112">
                  <c:v>-0.15027122856249089</c:v>
                </c:pt>
                <c:pt idx="1113">
                  <c:v>-0.15505329145642349</c:v>
                </c:pt>
                <c:pt idx="1114">
                  <c:v>-0.15958047786960261</c:v>
                </c:pt>
                <c:pt idx="1115">
                  <c:v>-0.16260648592377289</c:v>
                </c:pt>
                <c:pt idx="1116">
                  <c:v>-0.1663500362739985</c:v>
                </c:pt>
                <c:pt idx="1117">
                  <c:v>-0.16925935789618829</c:v>
                </c:pt>
                <c:pt idx="1118">
                  <c:v>-0.1723564032854242</c:v>
                </c:pt>
                <c:pt idx="1119">
                  <c:v>-0.17545128044847891</c:v>
                </c:pt>
                <c:pt idx="1120">
                  <c:v>-0.17770492682527181</c:v>
                </c:pt>
                <c:pt idx="1121">
                  <c:v>-0.18078765600834051</c:v>
                </c:pt>
                <c:pt idx="1122">
                  <c:v>-0.18320752791295111</c:v>
                </c:pt>
                <c:pt idx="1123">
                  <c:v>-0.18551832181664529</c:v>
                </c:pt>
                <c:pt idx="1124">
                  <c:v>-0.18721094197046509</c:v>
                </c:pt>
                <c:pt idx="1125">
                  <c:v>-0.1888266622448567</c:v>
                </c:pt>
                <c:pt idx="1126">
                  <c:v>-0.19065874575513519</c:v>
                </c:pt>
                <c:pt idx="1127">
                  <c:v>-0.1922667334076569</c:v>
                </c:pt>
                <c:pt idx="1128">
                  <c:v>-0.19392594190727491</c:v>
                </c:pt>
                <c:pt idx="1129">
                  <c:v>-0.1951142718671989</c:v>
                </c:pt>
                <c:pt idx="1130">
                  <c:v>-0.19622861923513979</c:v>
                </c:pt>
                <c:pt idx="1131">
                  <c:v>-0.19711793636756431</c:v>
                </c:pt>
                <c:pt idx="1132">
                  <c:v>-0.19813811075376381</c:v>
                </c:pt>
                <c:pt idx="1133">
                  <c:v>-0.19869250081811471</c:v>
                </c:pt>
                <c:pt idx="1134">
                  <c:v>-0.1992439125072937</c:v>
                </c:pt>
                <c:pt idx="1135">
                  <c:v>-0.19967993677067261</c:v>
                </c:pt>
                <c:pt idx="1136">
                  <c:v>-0.1999093632830734</c:v>
                </c:pt>
                <c:pt idx="1137">
                  <c:v>-0.19999979076300561</c:v>
                </c:pt>
                <c:pt idx="1138">
                  <c:v>-0.19996178106695431</c:v>
                </c:pt>
                <c:pt idx="1139">
                  <c:v>-0.1998307453872388</c:v>
                </c:pt>
                <c:pt idx="1140">
                  <c:v>-0.19945052839218241</c:v>
                </c:pt>
                <c:pt idx="1141">
                  <c:v>-0.199090941593975</c:v>
                </c:pt>
                <c:pt idx="1142">
                  <c:v>-0.19853644546943611</c:v>
                </c:pt>
                <c:pt idx="1143">
                  <c:v>-0.19790361191353201</c:v>
                </c:pt>
                <c:pt idx="1144">
                  <c:v>-0.19709640100577519</c:v>
                </c:pt>
                <c:pt idx="1145">
                  <c:v>-0.19615122660581411</c:v>
                </c:pt>
                <c:pt idx="1146">
                  <c:v>-0.19529973154647021</c:v>
                </c:pt>
                <c:pt idx="1147">
                  <c:v>-0.1943654427137656</c:v>
                </c:pt>
                <c:pt idx="1148">
                  <c:v>-0.19313823634987731</c:v>
                </c:pt>
                <c:pt idx="1149">
                  <c:v>-0.19174030769324471</c:v>
                </c:pt>
                <c:pt idx="1150">
                  <c:v>-0.19022566259744919</c:v>
                </c:pt>
                <c:pt idx="1151">
                  <c:v>-0.18883070510732669</c:v>
                </c:pt>
                <c:pt idx="1152">
                  <c:v>-0.1872015120516218</c:v>
                </c:pt>
                <c:pt idx="1153">
                  <c:v>-0.1852420378567497</c:v>
                </c:pt>
                <c:pt idx="1154">
                  <c:v>-0.18336063522471979</c:v>
                </c:pt>
                <c:pt idx="1155">
                  <c:v>-0.18168305265402529</c:v>
                </c:pt>
                <c:pt idx="1156">
                  <c:v>-0.179697562293508</c:v>
                </c:pt>
                <c:pt idx="1157">
                  <c:v>-0.1774616140551441</c:v>
                </c:pt>
                <c:pt idx="1158">
                  <c:v>-0.17547174107856489</c:v>
                </c:pt>
                <c:pt idx="1159">
                  <c:v>-0.17317023533420081</c:v>
                </c:pt>
                <c:pt idx="1160">
                  <c:v>-0.17071918412584999</c:v>
                </c:pt>
                <c:pt idx="1161">
                  <c:v>-0.1687400597745374</c:v>
                </c:pt>
                <c:pt idx="1162">
                  <c:v>-0.1665889379917207</c:v>
                </c:pt>
                <c:pt idx="1163">
                  <c:v>-0.16394553291547759</c:v>
                </c:pt>
                <c:pt idx="1164">
                  <c:v>-0.16104293113140131</c:v>
                </c:pt>
                <c:pt idx="1165">
                  <c:v>-0.15835075595754919</c:v>
                </c:pt>
                <c:pt idx="1166">
                  <c:v>-0.15581292151269041</c:v>
                </c:pt>
                <c:pt idx="1167">
                  <c:v>-0.15290015899144371</c:v>
                </c:pt>
                <c:pt idx="1168">
                  <c:v>-0.1498680458841698</c:v>
                </c:pt>
                <c:pt idx="1169">
                  <c:v>-0.14682113924866061</c:v>
                </c:pt>
                <c:pt idx="1170">
                  <c:v>-0.14405567438535949</c:v>
                </c:pt>
                <c:pt idx="1171">
                  <c:v>-0.14088199601728871</c:v>
                </c:pt>
                <c:pt idx="1172">
                  <c:v>-0.1374441315562871</c:v>
                </c:pt>
                <c:pt idx="1173">
                  <c:v>-0.13428744179686181</c:v>
                </c:pt>
                <c:pt idx="1174">
                  <c:v>-0.13049199620683671</c:v>
                </c:pt>
                <c:pt idx="1175">
                  <c:v>-0.12602282213089261</c:v>
                </c:pt>
                <c:pt idx="1176">
                  <c:v>-0.1232378871513197</c:v>
                </c:pt>
                <c:pt idx="1177">
                  <c:v>-0.11962172134276911</c:v>
                </c:pt>
                <c:pt idx="1178">
                  <c:v>-0.1165254917680876</c:v>
                </c:pt>
                <c:pt idx="1179">
                  <c:v>-0.11310259273282181</c:v>
                </c:pt>
                <c:pt idx="1180">
                  <c:v>-0.1100110102048836</c:v>
                </c:pt>
                <c:pt idx="1181">
                  <c:v>-0.1063113037982879</c:v>
                </c:pt>
                <c:pt idx="1182">
                  <c:v>-0.1030557938920493</c:v>
                </c:pt>
                <c:pt idx="1183">
                  <c:v>-9.9341617226248957E-2</c:v>
                </c:pt>
                <c:pt idx="1184">
                  <c:v>-9.543380999511436E-2</c:v>
                </c:pt>
                <c:pt idx="1185">
                  <c:v>-9.240225694280893E-2</c:v>
                </c:pt>
                <c:pt idx="1186">
                  <c:v>-8.9227203518469717E-2</c:v>
                </c:pt>
                <c:pt idx="1187">
                  <c:v>-8.5304330415027413E-2</c:v>
                </c:pt>
                <c:pt idx="1188">
                  <c:v>-8.1845251116538065E-2</c:v>
                </c:pt>
                <c:pt idx="1189">
                  <c:v>-7.7822429910823249E-2</c:v>
                </c:pt>
                <c:pt idx="1190">
                  <c:v>-7.3731473815178139E-2</c:v>
                </c:pt>
                <c:pt idx="1191">
                  <c:v>-7.0428914553709795E-2</c:v>
                </c:pt>
                <c:pt idx="1192">
                  <c:v>-6.7099985318525596E-2</c:v>
                </c:pt>
                <c:pt idx="1193">
                  <c:v>-6.3001428740357759E-2</c:v>
                </c:pt>
                <c:pt idx="1194">
                  <c:v>-5.8782552041343701E-2</c:v>
                </c:pt>
                <c:pt idx="1195">
                  <c:v>-5.4740865081820383E-2</c:v>
                </c:pt>
                <c:pt idx="1196">
                  <c:v>-5.1002783600633671E-2</c:v>
                </c:pt>
                <c:pt idx="1197">
                  <c:v>-4.6829475813316167E-2</c:v>
                </c:pt>
                <c:pt idx="1198">
                  <c:v>-4.2481082885037449E-2</c:v>
                </c:pt>
                <c:pt idx="1199">
                  <c:v>-3.8406101221745363E-2</c:v>
                </c:pt>
                <c:pt idx="1200">
                  <c:v>-3.3601178811425048E-2</c:v>
                </c:pt>
                <c:pt idx="1201">
                  <c:v>-2.8894874690556609E-2</c:v>
                </c:pt>
                <c:pt idx="1202">
                  <c:v>-2.3764900514687659E-2</c:v>
                </c:pt>
                <c:pt idx="1203">
                  <c:v>-1.9305813955233179E-2</c:v>
                </c:pt>
                <c:pt idx="1204">
                  <c:v>-1.5922964312357419E-2</c:v>
                </c:pt>
                <c:pt idx="1205">
                  <c:v>-1.240155885761049E-2</c:v>
                </c:pt>
                <c:pt idx="1206">
                  <c:v>-8.1063304002669777E-3</c:v>
                </c:pt>
                <c:pt idx="1207">
                  <c:v>-3.6694742742298869E-3</c:v>
                </c:pt>
                <c:pt idx="1208">
                  <c:v>9.3995190579027944E-4</c:v>
                </c:pt>
                <c:pt idx="1209">
                  <c:v>4.8990965125085672E-3</c:v>
                </c:pt>
                <c:pt idx="1210">
                  <c:v>9.603656852619229E-3</c:v>
                </c:pt>
                <c:pt idx="1211">
                  <c:v>1.4195140679171259E-2</c:v>
                </c:pt>
                <c:pt idx="1212">
                  <c:v>1.8372402582155271E-2</c:v>
                </c:pt>
                <c:pt idx="1213">
                  <c:v>2.3283034724322318E-2</c:v>
                </c:pt>
                <c:pt idx="1214">
                  <c:v>2.6706376082850931E-2</c:v>
                </c:pt>
                <c:pt idx="1215">
                  <c:v>3.0956832373632351E-2</c:v>
                </c:pt>
                <c:pt idx="1216">
                  <c:v>3.5209147446149468E-2</c:v>
                </c:pt>
                <c:pt idx="1217">
                  <c:v>3.9328719234539081E-2</c:v>
                </c:pt>
                <c:pt idx="1218">
                  <c:v>4.4082522636348667E-2</c:v>
                </c:pt>
                <c:pt idx="1219">
                  <c:v>4.8641960935439758E-2</c:v>
                </c:pt>
                <c:pt idx="1220">
                  <c:v>5.2706991067838799E-2</c:v>
                </c:pt>
                <c:pt idx="1221">
                  <c:v>5.7153551140335872E-2</c:v>
                </c:pt>
                <c:pt idx="1222">
                  <c:v>6.0550630811517139E-2</c:v>
                </c:pt>
                <c:pt idx="1223">
                  <c:v>6.4564457868048084E-2</c:v>
                </c:pt>
                <c:pt idx="1224">
                  <c:v>6.8850049691307397E-2</c:v>
                </c:pt>
                <c:pt idx="1225">
                  <c:v>7.2873802262652138E-2</c:v>
                </c:pt>
                <c:pt idx="1226">
                  <c:v>7.7311629318266795E-2</c:v>
                </c:pt>
                <c:pt idx="1227">
                  <c:v>8.095949221553915E-2</c:v>
                </c:pt>
                <c:pt idx="1228">
                  <c:v>8.4666855227695625E-2</c:v>
                </c:pt>
                <c:pt idx="1229">
                  <c:v>8.8580501404877443E-2</c:v>
                </c:pt>
                <c:pt idx="1230">
                  <c:v>9.2726800700515727E-2</c:v>
                </c:pt>
                <c:pt idx="1231">
                  <c:v>9.6111051549529369E-2</c:v>
                </c:pt>
                <c:pt idx="1232">
                  <c:v>0.1006198938412514</c:v>
                </c:pt>
                <c:pt idx="1233">
                  <c:v>0.1036488540179776</c:v>
                </c:pt>
                <c:pt idx="1234">
                  <c:v>0.1066786212265259</c:v>
                </c:pt>
                <c:pt idx="1235">
                  <c:v>0.10962192858221149</c:v>
                </c:pt>
                <c:pt idx="1236">
                  <c:v>0.1133801605419936</c:v>
                </c:pt>
                <c:pt idx="1237">
                  <c:v>0.1164557008090264</c:v>
                </c:pt>
                <c:pt idx="1238">
                  <c:v>0.1199188245877848</c:v>
                </c:pt>
                <c:pt idx="1239">
                  <c:v>0.1227267280850335</c:v>
                </c:pt>
                <c:pt idx="1240">
                  <c:v>0.12552025151276891</c:v>
                </c:pt>
                <c:pt idx="1241">
                  <c:v>0.13004027344798419</c:v>
                </c:pt>
                <c:pt idx="1242">
                  <c:v>0.13372157602405871</c:v>
                </c:pt>
                <c:pt idx="1243">
                  <c:v>0.13698712153423351</c:v>
                </c:pt>
                <c:pt idx="1244">
                  <c:v>0.1402986218538658</c:v>
                </c:pt>
                <c:pt idx="1245">
                  <c:v>0.14283619412251169</c:v>
                </c:pt>
                <c:pt idx="1246">
                  <c:v>0.1453481065269189</c:v>
                </c:pt>
                <c:pt idx="1247">
                  <c:v>0.14853593311615201</c:v>
                </c:pt>
                <c:pt idx="1248">
                  <c:v>0.15124493111040141</c:v>
                </c:pt>
                <c:pt idx="1249">
                  <c:v>0.15474700612386899</c:v>
                </c:pt>
                <c:pt idx="1250">
                  <c:v>0.15738690254467669</c:v>
                </c:pt>
                <c:pt idx="1251">
                  <c:v>0.15992986853694</c:v>
                </c:pt>
                <c:pt idx="1252">
                  <c:v>0.16243953582642209</c:v>
                </c:pt>
                <c:pt idx="1253">
                  <c:v>0.16559729005810719</c:v>
                </c:pt>
                <c:pt idx="1254">
                  <c:v>0.167662624980946</c:v>
                </c:pt>
                <c:pt idx="1255">
                  <c:v>0.16973876483594791</c:v>
                </c:pt>
                <c:pt idx="1256">
                  <c:v>0.171804347371145</c:v>
                </c:pt>
                <c:pt idx="1257">
                  <c:v>0.17409461289560199</c:v>
                </c:pt>
                <c:pt idx="1258">
                  <c:v>0.17644058368883581</c:v>
                </c:pt>
                <c:pt idx="1259">
                  <c:v>0.17821528095006151</c:v>
                </c:pt>
                <c:pt idx="1260">
                  <c:v>0.18059972644118599</c:v>
                </c:pt>
                <c:pt idx="1261">
                  <c:v>0.18302108724069449</c:v>
                </c:pt>
                <c:pt idx="1262">
                  <c:v>0.18454489662420101</c:v>
                </c:pt>
                <c:pt idx="1263">
                  <c:v>0.1864711367636237</c:v>
                </c:pt>
                <c:pt idx="1264">
                  <c:v>0.1878420491726287</c:v>
                </c:pt>
                <c:pt idx="1265">
                  <c:v>0.18952433537921701</c:v>
                </c:pt>
                <c:pt idx="1266">
                  <c:v>0.19106921734539731</c:v>
                </c:pt>
                <c:pt idx="1267">
                  <c:v>0.19229372264780531</c:v>
                </c:pt>
                <c:pt idx="1268">
                  <c:v>0.19382759375991801</c:v>
                </c:pt>
                <c:pt idx="1269">
                  <c:v>0.19490114147772011</c:v>
                </c:pt>
                <c:pt idx="1270">
                  <c:v>0.19591203307397889</c:v>
                </c:pt>
                <c:pt idx="1271">
                  <c:v>0.196814831960231</c:v>
                </c:pt>
                <c:pt idx="1272">
                  <c:v>0.1976232786601802</c:v>
                </c:pt>
                <c:pt idx="1273">
                  <c:v>0.1984072249112489</c:v>
                </c:pt>
                <c:pt idx="1274">
                  <c:v>0.19898449917046371</c:v>
                </c:pt>
                <c:pt idx="1275">
                  <c:v>0.19947742262717499</c:v>
                </c:pt>
                <c:pt idx="1276">
                  <c:v>0.19975587336004641</c:v>
                </c:pt>
                <c:pt idx="1277">
                  <c:v>0.19994185092929931</c:v>
                </c:pt>
                <c:pt idx="1278">
                  <c:v>0.1999991493177499</c:v>
                </c:pt>
                <c:pt idx="1279">
                  <c:v>0.19989960462382761</c:v>
                </c:pt>
                <c:pt idx="1280">
                  <c:v>0.1996607273324727</c:v>
                </c:pt>
                <c:pt idx="1281">
                  <c:v>0.19935015176151169</c:v>
                </c:pt>
                <c:pt idx="1282">
                  <c:v>0.19880593367564039</c:v>
                </c:pt>
                <c:pt idx="1283">
                  <c:v>0.19808849743032261</c:v>
                </c:pt>
                <c:pt idx="1284">
                  <c:v>0.197347946156198</c:v>
                </c:pt>
                <c:pt idx="1285">
                  <c:v>0.19616268630005421</c:v>
                </c:pt>
                <c:pt idx="1286">
                  <c:v>0.1952394872339436</c:v>
                </c:pt>
                <c:pt idx="1287">
                  <c:v>0.19420967319082669</c:v>
                </c:pt>
                <c:pt idx="1288">
                  <c:v>0.19305798202001151</c:v>
                </c:pt>
                <c:pt idx="1289">
                  <c:v>0.1914627307090678</c:v>
                </c:pt>
                <c:pt idx="1290">
                  <c:v>0.18988817714790049</c:v>
                </c:pt>
                <c:pt idx="1291">
                  <c:v>0.18757882059623471</c:v>
                </c:pt>
                <c:pt idx="1292">
                  <c:v>0.1851689027500657</c:v>
                </c:pt>
                <c:pt idx="1293">
                  <c:v>0.18289165454233661</c:v>
                </c:pt>
                <c:pt idx="1294">
                  <c:v>0.18033690047247769</c:v>
                </c:pt>
                <c:pt idx="1295">
                  <c:v>0.177597362057274</c:v>
                </c:pt>
                <c:pt idx="1296">
                  <c:v>0.1744952207664168</c:v>
                </c:pt>
                <c:pt idx="1297">
                  <c:v>0.17199633562784719</c:v>
                </c:pt>
                <c:pt idx="1298">
                  <c:v>0.16880472731272159</c:v>
                </c:pt>
                <c:pt idx="1299">
                  <c:v>0.1657133293233907</c:v>
                </c:pt>
                <c:pt idx="1300">
                  <c:v>0.162390144202926</c:v>
                </c:pt>
                <c:pt idx="1301">
                  <c:v>0.15940106905754189</c:v>
                </c:pt>
                <c:pt idx="1302">
                  <c:v>0.1562878696599006</c:v>
                </c:pt>
                <c:pt idx="1303">
                  <c:v>0.15171570802703471</c:v>
                </c:pt>
                <c:pt idx="1304">
                  <c:v>0.1474235078515409</c:v>
                </c:pt>
                <c:pt idx="1305">
                  <c:v>0.14307177728678161</c:v>
                </c:pt>
                <c:pt idx="1306">
                  <c:v>0.13894018555408269</c:v>
                </c:pt>
                <c:pt idx="1307">
                  <c:v>0.13309809852907639</c:v>
                </c:pt>
                <c:pt idx="1308">
                  <c:v>0.1274496174425698</c:v>
                </c:pt>
                <c:pt idx="1309">
                  <c:v>0.12244482235989131</c:v>
                </c:pt>
                <c:pt idx="1310">
                  <c:v>0.1168141802319342</c:v>
                </c:pt>
                <c:pt idx="1311">
                  <c:v>0.1122310677502476</c:v>
                </c:pt>
                <c:pt idx="1312">
                  <c:v>0.1077034152749665</c:v>
                </c:pt>
                <c:pt idx="1313">
                  <c:v>0.1020181567683091</c:v>
                </c:pt>
                <c:pt idx="1314">
                  <c:v>9.5924821649425562E-2</c:v>
                </c:pt>
                <c:pt idx="1315">
                  <c:v>9.0515759472984333E-2</c:v>
                </c:pt>
                <c:pt idx="1316">
                  <c:v>8.4412095656094879E-2</c:v>
                </c:pt>
                <c:pt idx="1317">
                  <c:v>7.7917619508665686E-2</c:v>
                </c:pt>
                <c:pt idx="1318">
                  <c:v>7.2709199336213365E-2</c:v>
                </c:pt>
                <c:pt idx="1319">
                  <c:v>6.7526577637427948E-2</c:v>
                </c:pt>
                <c:pt idx="1320">
                  <c:v>6.0927511359696158E-2</c:v>
                </c:pt>
                <c:pt idx="1321">
                  <c:v>5.4200238258828602E-2</c:v>
                </c:pt>
                <c:pt idx="1322">
                  <c:v>4.6569201280553578E-2</c:v>
                </c:pt>
                <c:pt idx="1323">
                  <c:v>4.1178547378549778E-2</c:v>
                </c:pt>
                <c:pt idx="1324">
                  <c:v>3.4046587222537172E-2</c:v>
                </c:pt>
                <c:pt idx="1325">
                  <c:v>2.7804928848559039E-2</c:v>
                </c:pt>
                <c:pt idx="1326">
                  <c:v>1.9102616852280839E-2</c:v>
                </c:pt>
                <c:pt idx="1327">
                  <c:v>1.119087701655631E-2</c:v>
                </c:pt>
                <c:pt idx="1328">
                  <c:v>4.0271412773384748E-3</c:v>
                </c:pt>
                <c:pt idx="1329">
                  <c:v>-3.351954825234189E-3</c:v>
                </c:pt>
                <c:pt idx="1330">
                  <c:v>-9.9001021878136527E-3</c:v>
                </c:pt>
                <c:pt idx="1331">
                  <c:v>-1.809358474416806E-2</c:v>
                </c:pt>
                <c:pt idx="1332">
                  <c:v>-2.3746420688427802E-2</c:v>
                </c:pt>
                <c:pt idx="1333">
                  <c:v>-3.1107645118147991E-2</c:v>
                </c:pt>
                <c:pt idx="1334">
                  <c:v>-3.8213260679195282E-2</c:v>
                </c:pt>
                <c:pt idx="1335">
                  <c:v>-4.4116818031224213E-2</c:v>
                </c:pt>
                <c:pt idx="1336">
                  <c:v>-5.2490839330161618E-2</c:v>
                </c:pt>
                <c:pt idx="1337">
                  <c:v>-5.7931515898459178E-2</c:v>
                </c:pt>
                <c:pt idx="1338">
                  <c:v>-6.4591509882375595E-2</c:v>
                </c:pt>
                <c:pt idx="1339">
                  <c:v>-7.0411074767637929E-2</c:v>
                </c:pt>
                <c:pt idx="1340">
                  <c:v>-7.6863104111134686E-2</c:v>
                </c:pt>
                <c:pt idx="1341">
                  <c:v>-8.3528128775810895E-2</c:v>
                </c:pt>
                <c:pt idx="1342">
                  <c:v>-8.8469473232538509E-2</c:v>
                </c:pt>
                <c:pt idx="1343">
                  <c:v>-9.5293476112549319E-2</c:v>
                </c:pt>
                <c:pt idx="1344">
                  <c:v>-0.10101201625704979</c:v>
                </c:pt>
                <c:pt idx="1345">
                  <c:v>-0.1071832660533469</c:v>
                </c:pt>
                <c:pt idx="1346">
                  <c:v>-0.1123342368755033</c:v>
                </c:pt>
                <c:pt idx="1347">
                  <c:v>-0.11751095379201799</c:v>
                </c:pt>
                <c:pt idx="1348">
                  <c:v>-0.1230298734112502</c:v>
                </c:pt>
                <c:pt idx="1349">
                  <c:v>-0.1282699203988906</c:v>
                </c:pt>
                <c:pt idx="1350">
                  <c:v>-0.13262042222221129</c:v>
                </c:pt>
                <c:pt idx="1351">
                  <c:v>-0.1373208855830588</c:v>
                </c:pt>
                <c:pt idx="1352">
                  <c:v>-0.14116847488040221</c:v>
                </c:pt>
                <c:pt idx="1353">
                  <c:v>-0.14575455482193531</c:v>
                </c:pt>
                <c:pt idx="1354">
                  <c:v>-0.14945369870765979</c:v>
                </c:pt>
                <c:pt idx="1355">
                  <c:v>-0.15461200822262139</c:v>
                </c:pt>
                <c:pt idx="1356">
                  <c:v>-0.1587296847873316</c:v>
                </c:pt>
                <c:pt idx="1357">
                  <c:v>-0.162518271799729</c:v>
                </c:pt>
                <c:pt idx="1358">
                  <c:v>-0.16564095146978669</c:v>
                </c:pt>
                <c:pt idx="1359">
                  <c:v>-0.1689173469084396</c:v>
                </c:pt>
                <c:pt idx="1360">
                  <c:v>-0.1714820381097393</c:v>
                </c:pt>
                <c:pt idx="1361">
                  <c:v>-0.17402537343869959</c:v>
                </c:pt>
                <c:pt idx="1362">
                  <c:v>-0.17722115691392221</c:v>
                </c:pt>
                <c:pt idx="1363">
                  <c:v>-0.18050087771664169</c:v>
                </c:pt>
                <c:pt idx="1364">
                  <c:v>-0.18254935723589519</c:v>
                </c:pt>
                <c:pt idx="1365">
                  <c:v>-0.1847805603140609</c:v>
                </c:pt>
                <c:pt idx="1366">
                  <c:v>-0.18724322277586111</c:v>
                </c:pt>
                <c:pt idx="1367">
                  <c:v>-0.18938788797735889</c:v>
                </c:pt>
                <c:pt idx="1368">
                  <c:v>-0.19116860767985999</c:v>
                </c:pt>
                <c:pt idx="1369">
                  <c:v>-0.1928655320468631</c:v>
                </c:pt>
                <c:pt idx="1370">
                  <c:v>-0.1942223209677377</c:v>
                </c:pt>
                <c:pt idx="1371">
                  <c:v>-0.19566009446216179</c:v>
                </c:pt>
                <c:pt idx="1372">
                  <c:v>-0.19683895201510351</c:v>
                </c:pt>
                <c:pt idx="1373">
                  <c:v>-0.19775562425802751</c:v>
                </c:pt>
                <c:pt idx="1374">
                  <c:v>-0.19853199798931789</c:v>
                </c:pt>
                <c:pt idx="1375">
                  <c:v>-0.1991023921674733</c:v>
                </c:pt>
                <c:pt idx="1376">
                  <c:v>-0.1995062767516263</c:v>
                </c:pt>
                <c:pt idx="1377">
                  <c:v>-0.19981348854653591</c:v>
                </c:pt>
                <c:pt idx="1378">
                  <c:v>-0.1999521187219124</c:v>
                </c:pt>
                <c:pt idx="1379">
                  <c:v>-0.199999983036628</c:v>
                </c:pt>
                <c:pt idx="1380">
                  <c:v>-0.19992417915629171</c:v>
                </c:pt>
                <c:pt idx="1381">
                  <c:v>-0.19971186827135401</c:v>
                </c:pt>
                <c:pt idx="1382">
                  <c:v>-0.19940561049920541</c:v>
                </c:pt>
                <c:pt idx="1383">
                  <c:v>-0.19894559871529729</c:v>
                </c:pt>
                <c:pt idx="1384">
                  <c:v>-0.19833692390067181</c:v>
                </c:pt>
                <c:pt idx="1385">
                  <c:v>-0.19776473603430661</c:v>
                </c:pt>
                <c:pt idx="1386">
                  <c:v>-0.19703376367527911</c:v>
                </c:pt>
                <c:pt idx="1387">
                  <c:v>-0.195907220923146</c:v>
                </c:pt>
                <c:pt idx="1388">
                  <c:v>-0.19506173494904461</c:v>
                </c:pt>
                <c:pt idx="1389">
                  <c:v>-0.19388415590578689</c:v>
                </c:pt>
                <c:pt idx="1390">
                  <c:v>-0.19244629938293889</c:v>
                </c:pt>
                <c:pt idx="1391">
                  <c:v>-0.19133319908320451</c:v>
                </c:pt>
                <c:pt idx="1392">
                  <c:v>-0.18979614693985089</c:v>
                </c:pt>
                <c:pt idx="1393">
                  <c:v>-0.18826082169860581</c:v>
                </c:pt>
                <c:pt idx="1394">
                  <c:v>-0.18664066186168929</c:v>
                </c:pt>
                <c:pt idx="1395">
                  <c:v>-0.18489792462267179</c:v>
                </c:pt>
                <c:pt idx="1396">
                  <c:v>-0.18288403310162621</c:v>
                </c:pt>
                <c:pt idx="1397">
                  <c:v>-0.18102542815953529</c:v>
                </c:pt>
                <c:pt idx="1398">
                  <c:v>-0.17857424203519079</c:v>
                </c:pt>
                <c:pt idx="1399">
                  <c:v>-0.17681487710678051</c:v>
                </c:pt>
                <c:pt idx="1400">
                  <c:v>-0.17445762044148619</c:v>
                </c:pt>
                <c:pt idx="1401">
                  <c:v>-0.1721132915824595</c:v>
                </c:pt>
                <c:pt idx="1402">
                  <c:v>-0.1699281004741981</c:v>
                </c:pt>
                <c:pt idx="1403">
                  <c:v>-0.16741760300096981</c:v>
                </c:pt>
                <c:pt idx="1404">
                  <c:v>-0.16476321310697609</c:v>
                </c:pt>
                <c:pt idx="1405">
                  <c:v>-0.16207517587746251</c:v>
                </c:pt>
                <c:pt idx="1406">
                  <c:v>-0.15963746802339529</c:v>
                </c:pt>
                <c:pt idx="1407">
                  <c:v>-0.15682805050228921</c:v>
                </c:pt>
                <c:pt idx="1408">
                  <c:v>-0.15453809624718201</c:v>
                </c:pt>
                <c:pt idx="1409">
                  <c:v>-0.1521552668909664</c:v>
                </c:pt>
                <c:pt idx="1410">
                  <c:v>-0.14906550424460521</c:v>
                </c:pt>
                <c:pt idx="1411">
                  <c:v>-0.1459411741776743</c:v>
                </c:pt>
                <c:pt idx="1412">
                  <c:v>-0.1424981558292481</c:v>
                </c:pt>
                <c:pt idx="1413">
                  <c:v>-0.13887627786252549</c:v>
                </c:pt>
                <c:pt idx="1414">
                  <c:v>-0.13502261157529741</c:v>
                </c:pt>
                <c:pt idx="1415">
                  <c:v>-0.13223508960668401</c:v>
                </c:pt>
                <c:pt idx="1416">
                  <c:v>-0.12883142045305809</c:v>
                </c:pt>
                <c:pt idx="1417">
                  <c:v>-0.12572027811034511</c:v>
                </c:pt>
                <c:pt idx="1418">
                  <c:v>-0.12236215591699461</c:v>
                </c:pt>
                <c:pt idx="1419">
                  <c:v>-0.1195160367971399</c:v>
                </c:pt>
                <c:pt idx="1420">
                  <c:v>-0.1159225359586819</c:v>
                </c:pt>
                <c:pt idx="1421">
                  <c:v>-0.1127561813706336</c:v>
                </c:pt>
                <c:pt idx="1422">
                  <c:v>-0.1090490016642665</c:v>
                </c:pt>
                <c:pt idx="1423">
                  <c:v>-0.1053119909501809</c:v>
                </c:pt>
                <c:pt idx="1424">
                  <c:v>-0.1015913601358812</c:v>
                </c:pt>
                <c:pt idx="1425">
                  <c:v>-9.8398083959267552E-2</c:v>
                </c:pt>
                <c:pt idx="1426">
                  <c:v>-9.5236696403970936E-2</c:v>
                </c:pt>
                <c:pt idx="1427">
                  <c:v>-9.133665161987839E-2</c:v>
                </c:pt>
                <c:pt idx="1428">
                  <c:v>-8.7930220193443778E-2</c:v>
                </c:pt>
                <c:pt idx="1429">
                  <c:v>-8.4075223582157549E-2</c:v>
                </c:pt>
                <c:pt idx="1430">
                  <c:v>-8.0045364860440213E-2</c:v>
                </c:pt>
                <c:pt idx="1431">
                  <c:v>-7.5736648907822335E-2</c:v>
                </c:pt>
                <c:pt idx="1432">
                  <c:v>-7.2436937906978194E-2</c:v>
                </c:pt>
                <c:pt idx="1433">
                  <c:v>-6.8393648688281655E-2</c:v>
                </c:pt>
                <c:pt idx="1434">
                  <c:v>-6.4285470217233159E-2</c:v>
                </c:pt>
                <c:pt idx="1435">
                  <c:v>-6.0996352161332222E-2</c:v>
                </c:pt>
                <c:pt idx="1436">
                  <c:v>-5.6394416282129142E-2</c:v>
                </c:pt>
                <c:pt idx="1437">
                  <c:v>-5.2501688415393571E-2</c:v>
                </c:pt>
                <c:pt idx="1438">
                  <c:v>-4.7955527298902678E-2</c:v>
                </c:pt>
                <c:pt idx="1439">
                  <c:v>-4.3918966265161057E-2</c:v>
                </c:pt>
                <c:pt idx="1440">
                  <c:v>-4.0025911423375853E-2</c:v>
                </c:pt>
                <c:pt idx="1441">
                  <c:v>-3.5957415474630411E-2</c:v>
                </c:pt>
                <c:pt idx="1442">
                  <c:v>-3.1606045794094609E-2</c:v>
                </c:pt>
                <c:pt idx="1443">
                  <c:v>-2.7167749788342681E-2</c:v>
                </c:pt>
                <c:pt idx="1444">
                  <c:v>-2.3350465356194991E-2</c:v>
                </c:pt>
                <c:pt idx="1445">
                  <c:v>-1.819234345718555E-2</c:v>
                </c:pt>
                <c:pt idx="1446">
                  <c:v>-1.3824395456109129E-2</c:v>
                </c:pt>
                <c:pt idx="1447">
                  <c:v>-9.5540565038573742E-3</c:v>
                </c:pt>
                <c:pt idx="1448">
                  <c:v>-5.63880153269305E-3</c:v>
                </c:pt>
                <c:pt idx="1449">
                  <c:v>-1.4946851936063299E-3</c:v>
                </c:pt>
                <c:pt idx="1450">
                  <c:v>4.071108340836245E-3</c:v>
                </c:pt>
                <c:pt idx="1451">
                  <c:v>8.491800610581822E-3</c:v>
                </c:pt>
                <c:pt idx="1452">
                  <c:v>1.1935404432494761E-2</c:v>
                </c:pt>
                <c:pt idx="1453">
                  <c:v>1.676137179850094E-2</c:v>
                </c:pt>
                <c:pt idx="1454">
                  <c:v>2.189062690519605E-2</c:v>
                </c:pt>
                <c:pt idx="1455">
                  <c:v>2.5421054500755959E-2</c:v>
                </c:pt>
                <c:pt idx="1456">
                  <c:v>2.9702455340070068E-2</c:v>
                </c:pt>
                <c:pt idx="1457">
                  <c:v>3.3425688865803008E-2</c:v>
                </c:pt>
                <c:pt idx="1458">
                  <c:v>3.8476599128215723E-2</c:v>
                </c:pt>
                <c:pt idx="1459">
                  <c:v>4.1785849295874533E-2</c:v>
                </c:pt>
                <c:pt idx="1460">
                  <c:v>4.5287625168574139E-2</c:v>
                </c:pt>
                <c:pt idx="1461">
                  <c:v>4.871293448972995E-2</c:v>
                </c:pt>
                <c:pt idx="1462">
                  <c:v>5.2767459857825702E-2</c:v>
                </c:pt>
                <c:pt idx="1463">
                  <c:v>5.70435315409809E-2</c:v>
                </c:pt>
                <c:pt idx="1464">
                  <c:v>6.0346465038129751E-2</c:v>
                </c:pt>
                <c:pt idx="1465">
                  <c:v>6.4910948508631106E-2</c:v>
                </c:pt>
                <c:pt idx="1466">
                  <c:v>6.8944626950897703E-2</c:v>
                </c:pt>
                <c:pt idx="1467">
                  <c:v>7.3068996622261684E-2</c:v>
                </c:pt>
                <c:pt idx="1468">
                  <c:v>7.7143567859976947E-2</c:v>
                </c:pt>
                <c:pt idx="1469">
                  <c:v>8.070453884807316E-2</c:v>
                </c:pt>
                <c:pt idx="1470">
                  <c:v>8.4493519486358651E-2</c:v>
                </c:pt>
                <c:pt idx="1471">
                  <c:v>8.8613516698737183E-2</c:v>
                </c:pt>
                <c:pt idx="1472">
                  <c:v>9.1948963579447221E-2</c:v>
                </c:pt>
                <c:pt idx="1473">
                  <c:v>9.5656214381731247E-2</c:v>
                </c:pt>
                <c:pt idx="1474">
                  <c:v>9.8779016598577934E-2</c:v>
                </c:pt>
                <c:pt idx="1475">
                  <c:v>0.10258783046736319</c:v>
                </c:pt>
                <c:pt idx="1476">
                  <c:v>0.1067698876884409</c:v>
                </c:pt>
                <c:pt idx="1477">
                  <c:v>0.1096995390915628</c:v>
                </c:pt>
                <c:pt idx="1478">
                  <c:v>0.1134264729288515</c:v>
                </c:pt>
                <c:pt idx="1479">
                  <c:v>0.11707361557594791</c:v>
                </c:pt>
                <c:pt idx="1480">
                  <c:v>0.1202390715280007</c:v>
                </c:pt>
                <c:pt idx="1481">
                  <c:v>0.12447586618540531</c:v>
                </c:pt>
                <c:pt idx="1482">
                  <c:v>0.12733817264833869</c:v>
                </c:pt>
                <c:pt idx="1483">
                  <c:v>0.13060733959503701</c:v>
                </c:pt>
                <c:pt idx="1484">
                  <c:v>0.133658421194188</c:v>
                </c:pt>
                <c:pt idx="1485">
                  <c:v>0.13705353141810589</c:v>
                </c:pt>
                <c:pt idx="1486">
                  <c:v>0.14033316950507649</c:v>
                </c:pt>
                <c:pt idx="1487">
                  <c:v>0.14313733875176229</c:v>
                </c:pt>
                <c:pt idx="1488">
                  <c:v>0.14617318358273099</c:v>
                </c:pt>
                <c:pt idx="1489">
                  <c:v>0.14938904120734289</c:v>
                </c:pt>
                <c:pt idx="1490">
                  <c:v>0.15243678364976651</c:v>
                </c:pt>
                <c:pt idx="1491">
                  <c:v>0.15487941398369001</c:v>
                </c:pt>
                <c:pt idx="1492">
                  <c:v>0.1585616950050687</c:v>
                </c:pt>
                <c:pt idx="1493">
                  <c:v>0.16160087526243469</c:v>
                </c:pt>
                <c:pt idx="1494">
                  <c:v>0.16430742164495241</c:v>
                </c:pt>
                <c:pt idx="1495">
                  <c:v>0.16705771602329561</c:v>
                </c:pt>
                <c:pt idx="1496">
                  <c:v>0.16948960955299039</c:v>
                </c:pt>
                <c:pt idx="1497">
                  <c:v>0.17170840035702581</c:v>
                </c:pt>
                <c:pt idx="1498">
                  <c:v>0.17405670600088771</c:v>
                </c:pt>
                <c:pt idx="1499">
                  <c:v>0.17587745744562691</c:v>
                </c:pt>
                <c:pt idx="1500">
                  <c:v>0.17826553580678769</c:v>
                </c:pt>
                <c:pt idx="1501">
                  <c:v>0.18042431872002929</c:v>
                </c:pt>
                <c:pt idx="1502">
                  <c:v>0.18207604583642181</c:v>
                </c:pt>
                <c:pt idx="1503">
                  <c:v>0.18404054983434659</c:v>
                </c:pt>
                <c:pt idx="1504">
                  <c:v>0.18562006167951031</c:v>
                </c:pt>
                <c:pt idx="1505">
                  <c:v>0.1873810101952601</c:v>
                </c:pt>
                <c:pt idx="1506">
                  <c:v>0.1891336607693023</c:v>
                </c:pt>
                <c:pt idx="1507">
                  <c:v>0.19067542492559239</c:v>
                </c:pt>
                <c:pt idx="1508">
                  <c:v>0.1919616189632492</c:v>
                </c:pt>
                <c:pt idx="1509">
                  <c:v>0.19333166189732889</c:v>
                </c:pt>
                <c:pt idx="1510">
                  <c:v>0.19454875002202099</c:v>
                </c:pt>
                <c:pt idx="1511">
                  <c:v>0.19569037733812419</c:v>
                </c:pt>
                <c:pt idx="1512">
                  <c:v>0.19655292697271329</c:v>
                </c:pt>
                <c:pt idx="1513">
                  <c:v>0.19745628548398211</c:v>
                </c:pt>
                <c:pt idx="1514">
                  <c:v>0.1981970378685094</c:v>
                </c:pt>
                <c:pt idx="1515">
                  <c:v>0.19885405267610889</c:v>
                </c:pt>
                <c:pt idx="1516">
                  <c:v>0.19928278750692391</c:v>
                </c:pt>
                <c:pt idx="1517">
                  <c:v>0.1997239545739295</c:v>
                </c:pt>
                <c:pt idx="1518">
                  <c:v>0.19990502048104189</c:v>
                </c:pt>
                <c:pt idx="1519">
                  <c:v>0.1999983263211165</c:v>
                </c:pt>
                <c:pt idx="1520">
                  <c:v>0.19995053046268399</c:v>
                </c:pt>
                <c:pt idx="1521">
                  <c:v>0.19978798242720661</c:v>
                </c:pt>
                <c:pt idx="1522">
                  <c:v>0.1994559684089286</c:v>
                </c:pt>
                <c:pt idx="1523">
                  <c:v>0.1989595763794749</c:v>
                </c:pt>
                <c:pt idx="1524">
                  <c:v>0.19833553091218731</c:v>
                </c:pt>
                <c:pt idx="1525">
                  <c:v>0.1974242147799303</c:v>
                </c:pt>
                <c:pt idx="1526">
                  <c:v>0.19667075515935811</c:v>
                </c:pt>
                <c:pt idx="1527">
                  <c:v>0.1955006119136698</c:v>
                </c:pt>
                <c:pt idx="1528">
                  <c:v>0.19443417302834681</c:v>
                </c:pt>
                <c:pt idx="1529">
                  <c:v>0.19276657272604239</c:v>
                </c:pt>
                <c:pt idx="1530">
                  <c:v>0.19145655424000441</c:v>
                </c:pt>
                <c:pt idx="1531">
                  <c:v>0.19009681381518961</c:v>
                </c:pt>
                <c:pt idx="1532">
                  <c:v>0.1879580875509973</c:v>
                </c:pt>
                <c:pt idx="1533">
                  <c:v>0.18593053917615271</c:v>
                </c:pt>
                <c:pt idx="1534">
                  <c:v>0.18346848031144511</c:v>
                </c:pt>
                <c:pt idx="1535">
                  <c:v>0.18115209105742469</c:v>
                </c:pt>
                <c:pt idx="1536">
                  <c:v>0.178685461187819</c:v>
                </c:pt>
                <c:pt idx="1537">
                  <c:v>0.1758886544884801</c:v>
                </c:pt>
                <c:pt idx="1538">
                  <c:v>0.1728818452884292</c:v>
                </c:pt>
                <c:pt idx="1539">
                  <c:v>0.17012001999667731</c:v>
                </c:pt>
                <c:pt idx="1540">
                  <c:v>0.16698829752608171</c:v>
                </c:pt>
                <c:pt idx="1541">
                  <c:v>0.164185955864141</c:v>
                </c:pt>
                <c:pt idx="1542">
                  <c:v>0.160569208030759</c:v>
                </c:pt>
                <c:pt idx="1543">
                  <c:v>0.1562454943601255</c:v>
                </c:pt>
                <c:pt idx="1544">
                  <c:v>0.1515598982948651</c:v>
                </c:pt>
                <c:pt idx="1545">
                  <c:v>0.14652691248830821</c:v>
                </c:pt>
                <c:pt idx="1546">
                  <c:v>0.14294054161361441</c:v>
                </c:pt>
                <c:pt idx="1547">
                  <c:v>0.13929790638346279</c:v>
                </c:pt>
                <c:pt idx="1548">
                  <c:v>0.13393606717279369</c:v>
                </c:pt>
                <c:pt idx="1549">
                  <c:v>0.12910355000499679</c:v>
                </c:pt>
                <c:pt idx="1550">
                  <c:v>0.12382016560214081</c:v>
                </c:pt>
                <c:pt idx="1551">
                  <c:v>0.1183953749711585</c:v>
                </c:pt>
                <c:pt idx="1552">
                  <c:v>0.1133945381084803</c:v>
                </c:pt>
                <c:pt idx="1553">
                  <c:v>0.1064899923143349</c:v>
                </c:pt>
                <c:pt idx="1554">
                  <c:v>0.1004446364407714</c:v>
                </c:pt>
                <c:pt idx="1555">
                  <c:v>9.5675899200067499E-2</c:v>
                </c:pt>
                <c:pt idx="1556">
                  <c:v>9.0390718492933231E-2</c:v>
                </c:pt>
                <c:pt idx="1557">
                  <c:v>8.2920670259702858E-2</c:v>
                </c:pt>
                <c:pt idx="1558">
                  <c:v>7.5589660241486195E-2</c:v>
                </c:pt>
                <c:pt idx="1559">
                  <c:v>6.9464302514353801E-2</c:v>
                </c:pt>
                <c:pt idx="1560">
                  <c:v>6.3639889907967123E-2</c:v>
                </c:pt>
                <c:pt idx="1561">
                  <c:v>5.7165414864626132E-2</c:v>
                </c:pt>
                <c:pt idx="1562">
                  <c:v>5.1907488448789223E-2</c:v>
                </c:pt>
                <c:pt idx="1563">
                  <c:v>4.5194662807458763E-2</c:v>
                </c:pt>
                <c:pt idx="1564">
                  <c:v>3.8134893574135013E-2</c:v>
                </c:pt>
                <c:pt idx="1565">
                  <c:v>3.2004809207435619E-2</c:v>
                </c:pt>
                <c:pt idx="1566">
                  <c:v>2.4853737340576668E-2</c:v>
                </c:pt>
                <c:pt idx="1567">
                  <c:v>1.9223933456721371E-2</c:v>
                </c:pt>
                <c:pt idx="1568">
                  <c:v>1.3589261203707081E-2</c:v>
                </c:pt>
                <c:pt idx="1569">
                  <c:v>6.2010777276533336E-3</c:v>
                </c:pt>
                <c:pt idx="1570">
                  <c:v>-9.9109534642978966E-5</c:v>
                </c:pt>
                <c:pt idx="1571">
                  <c:v>-8.6884751224394988E-3</c:v>
                </c:pt>
                <c:pt idx="1572">
                  <c:v>-1.8010885768222282E-2</c:v>
                </c:pt>
                <c:pt idx="1573">
                  <c:v>-2.3576543576565571E-2</c:v>
                </c:pt>
                <c:pt idx="1574">
                  <c:v>-3.080577662719039E-2</c:v>
                </c:pt>
                <c:pt idx="1575">
                  <c:v>-3.6367806987745929E-2</c:v>
                </c:pt>
                <c:pt idx="1576">
                  <c:v>-4.4363068924691648E-2</c:v>
                </c:pt>
                <c:pt idx="1577">
                  <c:v>-5.2489809873474673E-2</c:v>
                </c:pt>
                <c:pt idx="1578">
                  <c:v>-5.7845665826170803E-2</c:v>
                </c:pt>
                <c:pt idx="1579">
                  <c:v>-6.4755062908402411E-2</c:v>
                </c:pt>
                <c:pt idx="1580">
                  <c:v>-7.0589945485626804E-2</c:v>
                </c:pt>
                <c:pt idx="1581">
                  <c:v>-7.684334648890985E-2</c:v>
                </c:pt>
                <c:pt idx="1582">
                  <c:v>-8.331927882584203E-2</c:v>
                </c:pt>
                <c:pt idx="1583">
                  <c:v>-8.8276744367430576E-2</c:v>
                </c:pt>
                <c:pt idx="1584">
                  <c:v>-9.4956327541997163E-2</c:v>
                </c:pt>
                <c:pt idx="1585">
                  <c:v>-0.1008611102447107</c:v>
                </c:pt>
                <c:pt idx="1586">
                  <c:v>-0.1055261377062801</c:v>
                </c:pt>
                <c:pt idx="1587">
                  <c:v>-0.11049418573648891</c:v>
                </c:pt>
                <c:pt idx="1588">
                  <c:v>-0.117073835170066</c:v>
                </c:pt>
                <c:pt idx="1589">
                  <c:v>-0.12141867938949311</c:v>
                </c:pt>
                <c:pt idx="1590">
                  <c:v>-0.1267439748476735</c:v>
                </c:pt>
                <c:pt idx="1591">
                  <c:v>-0.13220414683023551</c:v>
                </c:pt>
                <c:pt idx="1592">
                  <c:v>-0.13689909809860351</c:v>
                </c:pt>
                <c:pt idx="1593">
                  <c:v>-0.14095075852989961</c:v>
                </c:pt>
                <c:pt idx="1594">
                  <c:v>-0.14494111308947169</c:v>
                </c:pt>
                <c:pt idx="1595">
                  <c:v>-0.15015175068824291</c:v>
                </c:pt>
                <c:pt idx="1596">
                  <c:v>-0.15343056715932249</c:v>
                </c:pt>
                <c:pt idx="1597">
                  <c:v>-0.1566787099872502</c:v>
                </c:pt>
                <c:pt idx="1598">
                  <c:v>-0.1600216806849547</c:v>
                </c:pt>
                <c:pt idx="1599">
                  <c:v>-0.1637430434883782</c:v>
                </c:pt>
                <c:pt idx="1600">
                  <c:v>-0.16725279062552789</c:v>
                </c:pt>
                <c:pt idx="1601">
                  <c:v>-0.1699682689746648</c:v>
                </c:pt>
                <c:pt idx="1602">
                  <c:v>-0.17360032367815831</c:v>
                </c:pt>
                <c:pt idx="1603">
                  <c:v>-0.17694184198642421</c:v>
                </c:pt>
                <c:pt idx="1604">
                  <c:v>-0.17914311141620831</c:v>
                </c:pt>
                <c:pt idx="1605">
                  <c:v>-0.18179770455286731</c:v>
                </c:pt>
                <c:pt idx="1606">
                  <c:v>-0.18397446930193551</c:v>
                </c:pt>
                <c:pt idx="1607">
                  <c:v>-0.18614819401548929</c:v>
                </c:pt>
                <c:pt idx="1608">
                  <c:v>-0.18825957381202679</c:v>
                </c:pt>
                <c:pt idx="1609">
                  <c:v>-0.189797402473808</c:v>
                </c:pt>
                <c:pt idx="1610">
                  <c:v>-0.19119854470536021</c:v>
                </c:pt>
                <c:pt idx="1611">
                  <c:v>-0.19278926166800181</c:v>
                </c:pt>
                <c:pt idx="1612">
                  <c:v>-0.1941024637843756</c:v>
                </c:pt>
                <c:pt idx="1613">
                  <c:v>-0.19538179023609101</c:v>
                </c:pt>
                <c:pt idx="1614">
                  <c:v>-0.196503522464996</c:v>
                </c:pt>
                <c:pt idx="1615">
                  <c:v>-0.19730408903468341</c:v>
                </c:pt>
                <c:pt idx="1616">
                  <c:v>-0.19802350707713451</c:v>
                </c:pt>
                <c:pt idx="1617">
                  <c:v>-0.19886574190333139</c:v>
                </c:pt>
                <c:pt idx="1618">
                  <c:v>-0.19928236891675141</c:v>
                </c:pt>
                <c:pt idx="1619">
                  <c:v>-0.19959843937387431</c:v>
                </c:pt>
                <c:pt idx="1620">
                  <c:v>-0.19992044292557609</c:v>
                </c:pt>
                <c:pt idx="1621">
                  <c:v>-0.19999566334637389</c:v>
                </c:pt>
                <c:pt idx="1622">
                  <c:v>-0.19989200642947741</c:v>
                </c:pt>
                <c:pt idx="1623">
                  <c:v>-0.1996942860729802</c:v>
                </c:pt>
                <c:pt idx="1624">
                  <c:v>-0.19934538669607299</c:v>
                </c:pt>
                <c:pt idx="1625">
                  <c:v>-0.1989060786226457</c:v>
                </c:pt>
                <c:pt idx="1626">
                  <c:v>-0.19829997297154919</c:v>
                </c:pt>
                <c:pt idx="1627">
                  <c:v>-0.19753925748611001</c:v>
                </c:pt>
                <c:pt idx="1628">
                  <c:v>-0.19685064827671339</c:v>
                </c:pt>
                <c:pt idx="1629">
                  <c:v>-0.19558393622527351</c:v>
                </c:pt>
                <c:pt idx="1630">
                  <c:v>-0.1943821960634913</c:v>
                </c:pt>
                <c:pt idx="1631">
                  <c:v>-0.1931409708456221</c:v>
                </c:pt>
                <c:pt idx="1632">
                  <c:v>-0.1920915870294119</c:v>
                </c:pt>
                <c:pt idx="1633">
                  <c:v>-0.19076494965633961</c:v>
                </c:pt>
                <c:pt idx="1634">
                  <c:v>-0.18934842403339011</c:v>
                </c:pt>
                <c:pt idx="1635">
                  <c:v>-0.18773754003607851</c:v>
                </c:pt>
                <c:pt idx="1636">
                  <c:v>-0.18617296712239281</c:v>
                </c:pt>
                <c:pt idx="1637">
                  <c:v>-0.18420138486433099</c:v>
                </c:pt>
                <c:pt idx="1638">
                  <c:v>-0.181912328140619</c:v>
                </c:pt>
                <c:pt idx="1639">
                  <c:v>-0.18022406492195001</c:v>
                </c:pt>
                <c:pt idx="1640">
                  <c:v>-0.17852687698101941</c:v>
                </c:pt>
                <c:pt idx="1641">
                  <c:v>-0.17608778656996391</c:v>
                </c:pt>
                <c:pt idx="1642">
                  <c:v>-0.17332667478697689</c:v>
                </c:pt>
                <c:pt idx="1643">
                  <c:v>-0.1712493946296437</c:v>
                </c:pt>
                <c:pt idx="1644">
                  <c:v>-0.16878926202091729</c:v>
                </c:pt>
                <c:pt idx="1645">
                  <c:v>-0.1660324264829699</c:v>
                </c:pt>
                <c:pt idx="1646">
                  <c:v>-0.1633156562988704</c:v>
                </c:pt>
                <c:pt idx="1647">
                  <c:v>-0.1611834683719951</c:v>
                </c:pt>
                <c:pt idx="1648">
                  <c:v>-0.15841122070046151</c:v>
                </c:pt>
                <c:pt idx="1649">
                  <c:v>-0.1559081881973676</c:v>
                </c:pt>
                <c:pt idx="1650">
                  <c:v>-0.15292190048631621</c:v>
                </c:pt>
                <c:pt idx="1651">
                  <c:v>-0.14987585559489011</c:v>
                </c:pt>
                <c:pt idx="1652">
                  <c:v>-0.14668549917647039</c:v>
                </c:pt>
                <c:pt idx="1653">
                  <c:v>-0.144013488736877</c:v>
                </c:pt>
                <c:pt idx="1654">
                  <c:v>-0.1408676652360201</c:v>
                </c:pt>
                <c:pt idx="1655">
                  <c:v>-0.13750985398325999</c:v>
                </c:pt>
                <c:pt idx="1656">
                  <c:v>-0.13421178797325639</c:v>
                </c:pt>
                <c:pt idx="1657">
                  <c:v>-0.1311763563159454</c:v>
                </c:pt>
                <c:pt idx="1658">
                  <c:v>-0.12706038531670161</c:v>
                </c:pt>
                <c:pt idx="1659">
                  <c:v>-0.1242591744300419</c:v>
                </c:pt>
                <c:pt idx="1660">
                  <c:v>-0.12061457814224461</c:v>
                </c:pt>
                <c:pt idx="1661">
                  <c:v>-0.1175611568825369</c:v>
                </c:pt>
                <c:pt idx="1662">
                  <c:v>-0.11398455187554291</c:v>
                </c:pt>
                <c:pt idx="1663">
                  <c:v>-0.1111133786374697</c:v>
                </c:pt>
                <c:pt idx="1664">
                  <c:v>-0.107179790084279</c:v>
                </c:pt>
                <c:pt idx="1665">
                  <c:v>-0.1032146184482092</c:v>
                </c:pt>
                <c:pt idx="1666">
                  <c:v>-9.9295810054237987E-2</c:v>
                </c:pt>
                <c:pt idx="1667">
                  <c:v>-9.5493840121482862E-2</c:v>
                </c:pt>
                <c:pt idx="1668">
                  <c:v>-9.2065848165511166E-2</c:v>
                </c:pt>
                <c:pt idx="1669">
                  <c:v>-8.811956340932138E-2</c:v>
                </c:pt>
                <c:pt idx="1670">
                  <c:v>-8.4196931519948448E-2</c:v>
                </c:pt>
                <c:pt idx="1671">
                  <c:v>-8.0945524193269253E-2</c:v>
                </c:pt>
                <c:pt idx="1672">
                  <c:v>-7.6474504576400343E-2</c:v>
                </c:pt>
                <c:pt idx="1673">
                  <c:v>-7.1610278232047936E-2</c:v>
                </c:pt>
                <c:pt idx="1674">
                  <c:v>-6.6614724874143355E-2</c:v>
                </c:pt>
                <c:pt idx="1675">
                  <c:v>-6.303483177478747E-2</c:v>
                </c:pt>
                <c:pt idx="1676">
                  <c:v>-5.8766719361446847E-2</c:v>
                </c:pt>
                <c:pt idx="1677">
                  <c:v>-5.4659722577823228E-2</c:v>
                </c:pt>
                <c:pt idx="1678">
                  <c:v>-5.090426249236521E-2</c:v>
                </c:pt>
                <c:pt idx="1679">
                  <c:v>-4.6826618012210899E-2</c:v>
                </c:pt>
                <c:pt idx="1680">
                  <c:v>-4.2629569675421503E-2</c:v>
                </c:pt>
                <c:pt idx="1681">
                  <c:v>-3.8162466882018027E-2</c:v>
                </c:pt>
                <c:pt idx="1682">
                  <c:v>-3.4094086471991303E-2</c:v>
                </c:pt>
                <c:pt idx="1683">
                  <c:v>-2.940293760101359E-2</c:v>
                </c:pt>
                <c:pt idx="1684">
                  <c:v>-2.599833390707754E-2</c:v>
                </c:pt>
                <c:pt idx="1685">
                  <c:v>-2.170025335079721E-2</c:v>
                </c:pt>
                <c:pt idx="1686">
                  <c:v>-1.796455701475114E-2</c:v>
                </c:pt>
                <c:pt idx="1687">
                  <c:v>-1.374598673048027E-2</c:v>
                </c:pt>
                <c:pt idx="1688">
                  <c:v>-9.2818527661667136E-3</c:v>
                </c:pt>
                <c:pt idx="1689">
                  <c:v>-4.9677810930166674E-3</c:v>
                </c:pt>
                <c:pt idx="1690">
                  <c:v>-1.0567010416829331E-3</c:v>
                </c:pt>
                <c:pt idx="1691">
                  <c:v>3.9968903221322127E-3</c:v>
                </c:pt>
                <c:pt idx="1692">
                  <c:v>7.4862984596182208E-3</c:v>
                </c:pt>
                <c:pt idx="1693">
                  <c:v>1.177072909994748E-2</c:v>
                </c:pt>
                <c:pt idx="1694">
                  <c:v>1.5474045557446071E-2</c:v>
                </c:pt>
                <c:pt idx="1695">
                  <c:v>1.9884870226096519E-2</c:v>
                </c:pt>
                <c:pt idx="1696">
                  <c:v>2.409929969773756E-2</c:v>
                </c:pt>
                <c:pt idx="1697">
                  <c:v>2.7590802362020401E-2</c:v>
                </c:pt>
                <c:pt idx="1698">
                  <c:v>3.3024147389478467E-2</c:v>
                </c:pt>
                <c:pt idx="1699">
                  <c:v>3.7774887384738207E-2</c:v>
                </c:pt>
                <c:pt idx="1700">
                  <c:v>4.1884175066035978E-2</c:v>
                </c:pt>
                <c:pt idx="1701">
                  <c:v>4.6195912867642339E-2</c:v>
                </c:pt>
                <c:pt idx="1702">
                  <c:v>5.0318130215329028E-2</c:v>
                </c:pt>
                <c:pt idx="1703">
                  <c:v>5.4928020550043193E-2</c:v>
                </c:pt>
                <c:pt idx="1704">
                  <c:v>5.9208000767921071E-2</c:v>
                </c:pt>
                <c:pt idx="1705">
                  <c:v>6.4562960664007199E-2</c:v>
                </c:pt>
                <c:pt idx="1706">
                  <c:v>6.7865240766912874E-2</c:v>
                </c:pt>
                <c:pt idx="1707">
                  <c:v>7.1896735122455271E-2</c:v>
                </c:pt>
                <c:pt idx="1708">
                  <c:v>7.5437020618201484E-2</c:v>
                </c:pt>
                <c:pt idx="1709">
                  <c:v>7.9297830033734473E-2</c:v>
                </c:pt>
                <c:pt idx="1710">
                  <c:v>8.2551619755622641E-2</c:v>
                </c:pt>
                <c:pt idx="1711">
                  <c:v>8.735038098098985E-2</c:v>
                </c:pt>
                <c:pt idx="1712">
                  <c:v>9.0625222963931412E-2</c:v>
                </c:pt>
                <c:pt idx="1713">
                  <c:v>9.3665307590288044E-2</c:v>
                </c:pt>
                <c:pt idx="1714">
                  <c:v>9.6728052680317117E-2</c:v>
                </c:pt>
                <c:pt idx="1715">
                  <c:v>0.1009527608022089</c:v>
                </c:pt>
                <c:pt idx="1716">
                  <c:v>0.10466382569568421</c:v>
                </c:pt>
                <c:pt idx="1717">
                  <c:v>0.10847285180959269</c:v>
                </c:pt>
                <c:pt idx="1718">
                  <c:v>0.1122374592476867</c:v>
                </c:pt>
                <c:pt idx="1719">
                  <c:v>0.1155730896031788</c:v>
                </c:pt>
                <c:pt idx="1720">
                  <c:v>0.1189981364966977</c:v>
                </c:pt>
                <c:pt idx="1721">
                  <c:v>0.1226626238346246</c:v>
                </c:pt>
                <c:pt idx="1722">
                  <c:v>0.12618608651185531</c:v>
                </c:pt>
                <c:pt idx="1723">
                  <c:v>0.12928716278116259</c:v>
                </c:pt>
                <c:pt idx="1724">
                  <c:v>0.13260840987732059</c:v>
                </c:pt>
                <c:pt idx="1725">
                  <c:v>0.13609990421652421</c:v>
                </c:pt>
                <c:pt idx="1726">
                  <c:v>0.1392233309100242</c:v>
                </c:pt>
                <c:pt idx="1727">
                  <c:v>0.1427710157172517</c:v>
                </c:pt>
                <c:pt idx="1728">
                  <c:v>0.1453150708073471</c:v>
                </c:pt>
                <c:pt idx="1729">
                  <c:v>0.14851433777605119</c:v>
                </c:pt>
                <c:pt idx="1730">
                  <c:v>0.1510781047334015</c:v>
                </c:pt>
                <c:pt idx="1731">
                  <c:v>0.15476996476389859</c:v>
                </c:pt>
                <c:pt idx="1732">
                  <c:v>0.15796475136392341</c:v>
                </c:pt>
                <c:pt idx="1733">
                  <c:v>0.16070642553503109</c:v>
                </c:pt>
                <c:pt idx="1734">
                  <c:v>0.16353291758290769</c:v>
                </c:pt>
                <c:pt idx="1735">
                  <c:v>0.16563935570269531</c:v>
                </c:pt>
                <c:pt idx="1736">
                  <c:v>0.16765197273740551</c:v>
                </c:pt>
                <c:pt idx="1737">
                  <c:v>0.1696851917052582</c:v>
                </c:pt>
                <c:pt idx="1738">
                  <c:v>0.17161974445078301</c:v>
                </c:pt>
                <c:pt idx="1739">
                  <c:v>0.17467510481745871</c:v>
                </c:pt>
                <c:pt idx="1740">
                  <c:v>0.17701124342536789</c:v>
                </c:pt>
                <c:pt idx="1741">
                  <c:v>0.17875880850069639</c:v>
                </c:pt>
                <c:pt idx="1742">
                  <c:v>0.18059997764455821</c:v>
                </c:pt>
                <c:pt idx="1743">
                  <c:v>0.18298335309514069</c:v>
                </c:pt>
                <c:pt idx="1744">
                  <c:v>0.18453392113184319</c:v>
                </c:pt>
                <c:pt idx="1745">
                  <c:v>0.1863239624980286</c:v>
                </c:pt>
                <c:pt idx="1746">
                  <c:v>0.18828866759842211</c:v>
                </c:pt>
                <c:pt idx="1747">
                  <c:v>0.18957276833388059</c:v>
                </c:pt>
                <c:pt idx="1748">
                  <c:v>0.19113612691433349</c:v>
                </c:pt>
                <c:pt idx="1749">
                  <c:v>0.19257883352493321</c:v>
                </c:pt>
                <c:pt idx="1750">
                  <c:v>0.1936900468309623</c:v>
                </c:pt>
                <c:pt idx="1751">
                  <c:v>0.19486033941782821</c:v>
                </c:pt>
                <c:pt idx="1752">
                  <c:v>0.19596759210814771</c:v>
                </c:pt>
                <c:pt idx="1753">
                  <c:v>0.1967885129874499</c:v>
                </c:pt>
                <c:pt idx="1754">
                  <c:v>0.19786378252112991</c:v>
                </c:pt>
                <c:pt idx="1755">
                  <c:v>0.1985470239975658</c:v>
                </c:pt>
                <c:pt idx="1756">
                  <c:v>0.1990138552793754</c:v>
                </c:pt>
                <c:pt idx="1757">
                  <c:v>0.1994592406412036</c:v>
                </c:pt>
                <c:pt idx="1758">
                  <c:v>0.19974862343561769</c:v>
                </c:pt>
                <c:pt idx="1759">
                  <c:v>0.1999412992064486</c:v>
                </c:pt>
                <c:pt idx="1760">
                  <c:v>0.1999990306180835</c:v>
                </c:pt>
                <c:pt idx="1761">
                  <c:v>0.19991334903677391</c:v>
                </c:pt>
                <c:pt idx="1762">
                  <c:v>0.19970993732648801</c:v>
                </c:pt>
                <c:pt idx="1763">
                  <c:v>0.19933668600533019</c:v>
                </c:pt>
                <c:pt idx="1764">
                  <c:v>0.1989358738184375</c:v>
                </c:pt>
                <c:pt idx="1765">
                  <c:v>0.19829460643429131</c:v>
                </c:pt>
                <c:pt idx="1766">
                  <c:v>0.19766407843395309</c:v>
                </c:pt>
                <c:pt idx="1767">
                  <c:v>0.19692601064024021</c:v>
                </c:pt>
                <c:pt idx="1768">
                  <c:v>0.19606835796818109</c:v>
                </c:pt>
                <c:pt idx="1769">
                  <c:v>0.19459782175934259</c:v>
                </c:pt>
                <c:pt idx="1770">
                  <c:v>0.19346848705432029</c:v>
                </c:pt>
                <c:pt idx="1771">
                  <c:v>0.19221911262910041</c:v>
                </c:pt>
                <c:pt idx="1772">
                  <c:v>0.19034773487983589</c:v>
                </c:pt>
                <c:pt idx="1773">
                  <c:v>0.1881488953350354</c:v>
                </c:pt>
                <c:pt idx="1774">
                  <c:v>0.18637297025782701</c:v>
                </c:pt>
                <c:pt idx="1775">
                  <c:v>0.1842001071233331</c:v>
                </c:pt>
                <c:pt idx="1776">
                  <c:v>0.18154543924443561</c:v>
                </c:pt>
                <c:pt idx="1777">
                  <c:v>0.17886334246521279</c:v>
                </c:pt>
                <c:pt idx="1778">
                  <c:v>0.1758577665611987</c:v>
                </c:pt>
                <c:pt idx="1779">
                  <c:v>0.17284711576658271</c:v>
                </c:pt>
                <c:pt idx="1780">
                  <c:v>0.1695137793292896</c:v>
                </c:pt>
                <c:pt idx="1781">
                  <c:v>0.1666615868855385</c:v>
                </c:pt>
                <c:pt idx="1782">
                  <c:v>0.16316333472197461</c:v>
                </c:pt>
                <c:pt idx="1783">
                  <c:v>0.1592924604906554</c:v>
                </c:pt>
                <c:pt idx="1784">
                  <c:v>0.1562454276338994</c:v>
                </c:pt>
                <c:pt idx="1785">
                  <c:v>0.15284729456409579</c:v>
                </c:pt>
                <c:pt idx="1786">
                  <c:v>0.14870867579357949</c:v>
                </c:pt>
                <c:pt idx="1787">
                  <c:v>0.14501698194551541</c:v>
                </c:pt>
                <c:pt idx="1788">
                  <c:v>0.1394108557535268</c:v>
                </c:pt>
                <c:pt idx="1789">
                  <c:v>0.13552230167436691</c:v>
                </c:pt>
                <c:pt idx="1790">
                  <c:v>0.13155838219717031</c:v>
                </c:pt>
                <c:pt idx="1791">
                  <c:v>0.1275470775429082</c:v>
                </c:pt>
                <c:pt idx="1792">
                  <c:v>0.12239313019286729</c:v>
                </c:pt>
                <c:pt idx="1793">
                  <c:v>0.1168427331259671</c:v>
                </c:pt>
                <c:pt idx="1794">
                  <c:v>0.1109661222100891</c:v>
                </c:pt>
                <c:pt idx="1795">
                  <c:v>0.10648442454635219</c:v>
                </c:pt>
                <c:pt idx="1796">
                  <c:v>0.1003683113683161</c:v>
                </c:pt>
                <c:pt idx="1797">
                  <c:v>9.4291241675070483E-2</c:v>
                </c:pt>
                <c:pt idx="1798">
                  <c:v>8.9082194433633272E-2</c:v>
                </c:pt>
                <c:pt idx="1799">
                  <c:v>8.2233576005921905E-2</c:v>
                </c:pt>
                <c:pt idx="1800">
                  <c:v>7.5989236376694441E-2</c:v>
                </c:pt>
                <c:pt idx="1801">
                  <c:v>6.9542921739791347E-2</c:v>
                </c:pt>
                <c:pt idx="1802">
                  <c:v>6.241943908026009E-2</c:v>
                </c:pt>
                <c:pt idx="1803">
                  <c:v>5.673133740036955E-2</c:v>
                </c:pt>
                <c:pt idx="1804">
                  <c:v>4.8299446297541133E-2</c:v>
                </c:pt>
                <c:pt idx="1805">
                  <c:v>4.0995578080094887E-2</c:v>
                </c:pt>
                <c:pt idx="1806">
                  <c:v>3.5469548911606391E-2</c:v>
                </c:pt>
                <c:pt idx="1807">
                  <c:v>2.647815044404829E-2</c:v>
                </c:pt>
                <c:pt idx="1808">
                  <c:v>2.0531087367892029E-2</c:v>
                </c:pt>
                <c:pt idx="1809">
                  <c:v>1.185131017870915E-2</c:v>
                </c:pt>
                <c:pt idx="1810">
                  <c:v>6.2285840545430633E-3</c:v>
                </c:pt>
                <c:pt idx="1811">
                  <c:v>-1.194445060987071E-3</c:v>
                </c:pt>
                <c:pt idx="1812">
                  <c:v>-7.2361322020828003E-3</c:v>
                </c:pt>
                <c:pt idx="1813">
                  <c:v>-1.6067282777619069E-2</c:v>
                </c:pt>
                <c:pt idx="1814">
                  <c:v>-2.5213172413475388E-2</c:v>
                </c:pt>
                <c:pt idx="1815">
                  <c:v>-3.0833289847836579E-2</c:v>
                </c:pt>
                <c:pt idx="1816">
                  <c:v>-3.6414555382369311E-2</c:v>
                </c:pt>
                <c:pt idx="1817">
                  <c:v>-4.4132283898977762E-2</c:v>
                </c:pt>
                <c:pt idx="1818">
                  <c:v>-5.2501095662936099E-2</c:v>
                </c:pt>
                <c:pt idx="1819">
                  <c:v>-5.7847137453296768E-2</c:v>
                </c:pt>
                <c:pt idx="1820">
                  <c:v>-6.3144409986540584E-2</c:v>
                </c:pt>
                <c:pt idx="1821">
                  <c:v>-7.0353648512562095E-2</c:v>
                </c:pt>
                <c:pt idx="1822">
                  <c:v>-7.6906432479551645E-2</c:v>
                </c:pt>
                <c:pt idx="1823">
                  <c:v>-8.1916081719930089E-2</c:v>
                </c:pt>
                <c:pt idx="1824">
                  <c:v>-8.8299346820481434E-2</c:v>
                </c:pt>
                <c:pt idx="1825">
                  <c:v>-9.623661343855619E-2</c:v>
                </c:pt>
                <c:pt idx="1826">
                  <c:v>-0.10145862927666779</c:v>
                </c:pt>
                <c:pt idx="1827">
                  <c:v>-0.1068474869215538</c:v>
                </c:pt>
                <c:pt idx="1828">
                  <c:v>-0.1119941417129125</c:v>
                </c:pt>
                <c:pt idx="1829">
                  <c:v>-0.1173121366163318</c:v>
                </c:pt>
                <c:pt idx="1830">
                  <c:v>-0.1215588316702018</c:v>
                </c:pt>
                <c:pt idx="1831">
                  <c:v>-0.12674389799039959</c:v>
                </c:pt>
                <c:pt idx="1832">
                  <c:v>-0.13128028047452231</c:v>
                </c:pt>
                <c:pt idx="1833">
                  <c:v>-0.13613674571258691</c:v>
                </c:pt>
                <c:pt idx="1834">
                  <c:v>-0.1409702368758641</c:v>
                </c:pt>
                <c:pt idx="1835">
                  <c:v>-0.14569992497327031</c:v>
                </c:pt>
                <c:pt idx="1836">
                  <c:v>-0.149493195395866</c:v>
                </c:pt>
                <c:pt idx="1837">
                  <c:v>-0.1544788630905769</c:v>
                </c:pt>
                <c:pt idx="1838">
                  <c:v>-0.15775242108502791</c:v>
                </c:pt>
                <c:pt idx="1839">
                  <c:v>-0.1614260722216157</c:v>
                </c:pt>
                <c:pt idx="1840">
                  <c:v>-0.16473649167432131</c:v>
                </c:pt>
                <c:pt idx="1841">
                  <c:v>-0.16812357250739021</c:v>
                </c:pt>
                <c:pt idx="1842">
                  <c:v>-0.17150179887135261</c:v>
                </c:pt>
                <c:pt idx="1843">
                  <c:v>-0.17445503357783029</c:v>
                </c:pt>
                <c:pt idx="1844">
                  <c:v>-0.17768217433882499</c:v>
                </c:pt>
                <c:pt idx="1845">
                  <c:v>-0.17982497154492141</c:v>
                </c:pt>
                <c:pt idx="1846">
                  <c:v>-0.18252132255586709</c:v>
                </c:pt>
                <c:pt idx="1847">
                  <c:v>-0.18458659970600591</c:v>
                </c:pt>
                <c:pt idx="1848">
                  <c:v>-0.18716058316495071</c:v>
                </c:pt>
                <c:pt idx="1849">
                  <c:v>-0.18882180679336311</c:v>
                </c:pt>
                <c:pt idx="1850">
                  <c:v>-0.19058554162413849</c:v>
                </c:pt>
                <c:pt idx="1851">
                  <c:v>-0.19213650641399399</c:v>
                </c:pt>
                <c:pt idx="1852">
                  <c:v>-0.19356502706593909</c:v>
                </c:pt>
                <c:pt idx="1853">
                  <c:v>-0.19469451505752511</c:v>
                </c:pt>
                <c:pt idx="1854">
                  <c:v>-0.19572398530303009</c:v>
                </c:pt>
                <c:pt idx="1855">
                  <c:v>-0.1967712500608875</c:v>
                </c:pt>
                <c:pt idx="1856">
                  <c:v>-0.19773147095685981</c:v>
                </c:pt>
                <c:pt idx="1857">
                  <c:v>-0.19848475707734919</c:v>
                </c:pt>
                <c:pt idx="1858">
                  <c:v>-0.19904931900484199</c:v>
                </c:pt>
                <c:pt idx="1859">
                  <c:v>-0.19956555107435631</c:v>
                </c:pt>
                <c:pt idx="1860">
                  <c:v>-0.19982797469816471</c:v>
                </c:pt>
                <c:pt idx="1861">
                  <c:v>-0.19997099123399389</c:v>
                </c:pt>
                <c:pt idx="1862">
                  <c:v>-0.19999570702770361</c:v>
                </c:pt>
                <c:pt idx="1863">
                  <c:v>-0.1998694498329924</c:v>
                </c:pt>
                <c:pt idx="1864">
                  <c:v>-0.19954210639762399</c:v>
                </c:pt>
                <c:pt idx="1865">
                  <c:v>-0.19921466143168701</c:v>
                </c:pt>
                <c:pt idx="1866">
                  <c:v>-0.19867673425175941</c:v>
                </c:pt>
                <c:pt idx="1867">
                  <c:v>-0.19807929919076719</c:v>
                </c:pt>
                <c:pt idx="1868">
                  <c:v>-0.1971301504648878</c:v>
                </c:pt>
                <c:pt idx="1869">
                  <c:v>-0.1964097756775853</c:v>
                </c:pt>
                <c:pt idx="1870">
                  <c:v>-0.19527466420822839</c:v>
                </c:pt>
                <c:pt idx="1871">
                  <c:v>-0.19422971821426371</c:v>
                </c:pt>
                <c:pt idx="1872">
                  <c:v>-0.19281702151063351</c:v>
                </c:pt>
                <c:pt idx="1873">
                  <c:v>-0.1917148536266006</c:v>
                </c:pt>
                <c:pt idx="1874">
                  <c:v>-0.19021542982633349</c:v>
                </c:pt>
                <c:pt idx="1875">
                  <c:v>-0.1888306110665971</c:v>
                </c:pt>
                <c:pt idx="1876">
                  <c:v>-0.18683705486813509</c:v>
                </c:pt>
                <c:pt idx="1877">
                  <c:v>-0.18525427612449669</c:v>
                </c:pt>
                <c:pt idx="1878">
                  <c:v>-0.18344927197039951</c:v>
                </c:pt>
                <c:pt idx="1879">
                  <c:v>-0.18168339954181931</c:v>
                </c:pt>
                <c:pt idx="1880">
                  <c:v>-0.17969329857503669</c:v>
                </c:pt>
                <c:pt idx="1881">
                  <c:v>-0.17746816240676999</c:v>
                </c:pt>
                <c:pt idx="1882">
                  <c:v>-0.17549287777611011</c:v>
                </c:pt>
                <c:pt idx="1883">
                  <c:v>-0.1732888558560288</c:v>
                </c:pt>
                <c:pt idx="1884">
                  <c:v>-0.17132692141758929</c:v>
                </c:pt>
                <c:pt idx="1885">
                  <c:v>-0.169293073859767</c:v>
                </c:pt>
                <c:pt idx="1886">
                  <c:v>-0.1658906850468134</c:v>
                </c:pt>
                <c:pt idx="1887">
                  <c:v>-0.16320376212941279</c:v>
                </c:pt>
                <c:pt idx="1888">
                  <c:v>-0.1610015115513668</c:v>
                </c:pt>
                <c:pt idx="1889">
                  <c:v>-0.15850498797142731</c:v>
                </c:pt>
                <c:pt idx="1890">
                  <c:v>-0.1561035548939699</c:v>
                </c:pt>
                <c:pt idx="1891">
                  <c:v>-0.15381512761417959</c:v>
                </c:pt>
                <c:pt idx="1892">
                  <c:v>-0.15136353807377409</c:v>
                </c:pt>
                <c:pt idx="1893">
                  <c:v>-0.14806177957037001</c:v>
                </c:pt>
                <c:pt idx="1894">
                  <c:v>-0.1449820237570347</c:v>
                </c:pt>
                <c:pt idx="1895">
                  <c:v>-0.1417714414678814</c:v>
                </c:pt>
                <c:pt idx="1896">
                  <c:v>-0.1392241435525487</c:v>
                </c:pt>
                <c:pt idx="1897">
                  <c:v>-0.1366475177417428</c:v>
                </c:pt>
                <c:pt idx="1898">
                  <c:v>-0.13320028697449471</c:v>
                </c:pt>
                <c:pt idx="1899">
                  <c:v>-0.12953034807580979</c:v>
                </c:pt>
                <c:pt idx="1900">
                  <c:v>-0.12662930708491171</c:v>
                </c:pt>
                <c:pt idx="1901">
                  <c:v>-0.1222933726996894</c:v>
                </c:pt>
                <c:pt idx="1902">
                  <c:v>-0.118718194929961</c:v>
                </c:pt>
                <c:pt idx="1903">
                  <c:v>-0.1158709779307685</c:v>
                </c:pt>
                <c:pt idx="1904">
                  <c:v>-0.112771789617765</c:v>
                </c:pt>
                <c:pt idx="1905">
                  <c:v>-0.10918756414728541</c:v>
                </c:pt>
                <c:pt idx="1906">
                  <c:v>-0.1061739108075304</c:v>
                </c:pt>
                <c:pt idx="1907">
                  <c:v>-0.1020517088334595</c:v>
                </c:pt>
                <c:pt idx="1908">
                  <c:v>-9.7385711094123723E-2</c:v>
                </c:pt>
                <c:pt idx="1909">
                  <c:v>-9.3136992378054423E-2</c:v>
                </c:pt>
                <c:pt idx="1910">
                  <c:v>-8.9268682980043312E-2</c:v>
                </c:pt>
                <c:pt idx="1911">
                  <c:v>-8.5153205396856085E-2</c:v>
                </c:pt>
                <c:pt idx="1912">
                  <c:v>-8.1392144528567092E-2</c:v>
                </c:pt>
                <c:pt idx="1913">
                  <c:v>-7.774102675573176E-2</c:v>
                </c:pt>
                <c:pt idx="1914">
                  <c:v>-7.3653987732031662E-2</c:v>
                </c:pt>
                <c:pt idx="1915">
                  <c:v>-7.0443197403240634E-2</c:v>
                </c:pt>
                <c:pt idx="1916">
                  <c:v>-6.6409872934506453E-2</c:v>
                </c:pt>
                <c:pt idx="1917">
                  <c:v>-6.2970696231749959E-2</c:v>
                </c:pt>
                <c:pt idx="1918">
                  <c:v>-5.8682829922993791E-2</c:v>
                </c:pt>
                <c:pt idx="1919">
                  <c:v>-5.5239960108580483E-2</c:v>
                </c:pt>
                <c:pt idx="1920">
                  <c:v>-4.9985898571226012E-2</c:v>
                </c:pt>
                <c:pt idx="1921">
                  <c:v>-4.4647262320549642E-2</c:v>
                </c:pt>
                <c:pt idx="1922">
                  <c:v>-4.0032496169248033E-2</c:v>
                </c:pt>
                <c:pt idx="1923">
                  <c:v>-3.4816031779481477E-2</c:v>
                </c:pt>
                <c:pt idx="1924">
                  <c:v>-3.1407429853950557E-2</c:v>
                </c:pt>
                <c:pt idx="1925">
                  <c:v>-2.7295278792156621E-2</c:v>
                </c:pt>
                <c:pt idx="1926">
                  <c:v>-2.3557828416120499E-2</c:v>
                </c:pt>
                <c:pt idx="1927">
                  <c:v>-1.930101458579396E-2</c:v>
                </c:pt>
                <c:pt idx="1928">
                  <c:v>-1.5920892406344679E-2</c:v>
                </c:pt>
                <c:pt idx="1929">
                  <c:v>-1.1751916396145919E-2</c:v>
                </c:pt>
                <c:pt idx="1930">
                  <c:v>-8.1068413857318371E-3</c:v>
                </c:pt>
                <c:pt idx="1931">
                  <c:v>-4.7503834893975914E-3</c:v>
                </c:pt>
                <c:pt idx="1932">
                  <c:v>-1.1694791671595949E-3</c:v>
                </c:pt>
                <c:pt idx="1933">
                  <c:v>3.9343186965652144E-3</c:v>
                </c:pt>
                <c:pt idx="1934">
                  <c:v>7.5725511426509712E-3</c:v>
                </c:pt>
                <c:pt idx="1935">
                  <c:v>1.178913483101145E-2</c:v>
                </c:pt>
                <c:pt idx="1936">
                  <c:v>1.5653150610699461E-2</c:v>
                </c:pt>
                <c:pt idx="1937">
                  <c:v>2.0762932959453331E-2</c:v>
                </c:pt>
                <c:pt idx="1938">
                  <c:v>2.5222998211397861E-2</c:v>
                </c:pt>
                <c:pt idx="1939">
                  <c:v>2.8591977894737129E-2</c:v>
                </c:pt>
                <c:pt idx="1940">
                  <c:v>3.220561799751695E-2</c:v>
                </c:pt>
                <c:pt idx="1941">
                  <c:v>3.7418505369223427E-2</c:v>
                </c:pt>
                <c:pt idx="1942">
                  <c:v>4.0823966918383303E-2</c:v>
                </c:pt>
                <c:pt idx="1943">
                  <c:v>4.520583108385344E-2</c:v>
                </c:pt>
                <c:pt idx="1944">
                  <c:v>4.8582034138757953E-2</c:v>
                </c:pt>
                <c:pt idx="1945">
                  <c:v>5.2785714486955362E-2</c:v>
                </c:pt>
                <c:pt idx="1946">
                  <c:v>5.7022978336488228E-2</c:v>
                </c:pt>
                <c:pt idx="1947">
                  <c:v>6.1067628773156919E-2</c:v>
                </c:pt>
                <c:pt idx="1948">
                  <c:v>6.5702285509992422E-2</c:v>
                </c:pt>
                <c:pt idx="1949">
                  <c:v>7.0146064655099094E-2</c:v>
                </c:pt>
                <c:pt idx="1950">
                  <c:v>7.4173915055026268E-2</c:v>
                </c:pt>
                <c:pt idx="1951">
                  <c:v>7.8365034112437768E-2</c:v>
                </c:pt>
                <c:pt idx="1952">
                  <c:v>8.2397724838648226E-2</c:v>
                </c:pt>
                <c:pt idx="1953">
                  <c:v>8.6615698995837903E-2</c:v>
                </c:pt>
                <c:pt idx="1954">
                  <c:v>8.9673697999794494E-2</c:v>
                </c:pt>
                <c:pt idx="1955">
                  <c:v>9.3756256723583328E-2</c:v>
                </c:pt>
                <c:pt idx="1956">
                  <c:v>9.7587529366199674E-2</c:v>
                </c:pt>
                <c:pt idx="1957">
                  <c:v>0.1008600967581617</c:v>
                </c:pt>
                <c:pt idx="1958">
                  <c:v>0.10475034646274151</c:v>
                </c:pt>
                <c:pt idx="1959">
                  <c:v>0.1085597900806142</c:v>
                </c:pt>
                <c:pt idx="1960">
                  <c:v>0.112249656420328</c:v>
                </c:pt>
                <c:pt idx="1961">
                  <c:v>0.11538297593164309</c:v>
                </c:pt>
                <c:pt idx="1962">
                  <c:v>0.1192094342333526</c:v>
                </c:pt>
                <c:pt idx="1963">
                  <c:v>0.1227293242385479</c:v>
                </c:pt>
                <c:pt idx="1964">
                  <c:v>0.12551158689072339</c:v>
                </c:pt>
                <c:pt idx="1965">
                  <c:v>0.12938316564008959</c:v>
                </c:pt>
                <c:pt idx="1966">
                  <c:v>0.13262868585385179</c:v>
                </c:pt>
                <c:pt idx="1967">
                  <c:v>0.13614904142934289</c:v>
                </c:pt>
                <c:pt idx="1968">
                  <c:v>0.13873278173482201</c:v>
                </c:pt>
                <c:pt idx="1969">
                  <c:v>0.14167272333283359</c:v>
                </c:pt>
                <c:pt idx="1970">
                  <c:v>0.14524749926278929</c:v>
                </c:pt>
                <c:pt idx="1971">
                  <c:v>0.14832955921480259</c:v>
                </c:pt>
                <c:pt idx="1972">
                  <c:v>0.15136175841794131</c:v>
                </c:pt>
                <c:pt idx="1973">
                  <c:v>0.15485258491204221</c:v>
                </c:pt>
                <c:pt idx="1974">
                  <c:v>0.1581856640388653</c:v>
                </c:pt>
                <c:pt idx="1975">
                  <c:v>0.16081794569481411</c:v>
                </c:pt>
                <c:pt idx="1976">
                  <c:v>0.16356190986163541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0.30026888897667542</c:v>
                </c:pt>
                <c:pt idx="1">
                  <c:v>0.3003876105812206</c:v>
                </c:pt>
                <c:pt idx="2">
                  <c:v>0.30054452364969469</c:v>
                </c:pt>
                <c:pt idx="3">
                  <c:v>0.30073272315898819</c:v>
                </c:pt>
                <c:pt idx="4">
                  <c:v>0.30096777184319279</c:v>
                </c:pt>
                <c:pt idx="5">
                  <c:v>0.30123900063580561</c:v>
                </c:pt>
                <c:pt idx="6">
                  <c:v>0.30154704925794867</c:v>
                </c:pt>
                <c:pt idx="7">
                  <c:v>0.3018742128782273</c:v>
                </c:pt>
                <c:pt idx="8">
                  <c:v>0.30223591872748801</c:v>
                </c:pt>
                <c:pt idx="9">
                  <c:v>0.30265688027586279</c:v>
                </c:pt>
                <c:pt idx="10">
                  <c:v>0.30300513580820138</c:v>
                </c:pt>
                <c:pt idx="11">
                  <c:v>0.30338285354333372</c:v>
                </c:pt>
                <c:pt idx="12">
                  <c:v>0.30382757034534191</c:v>
                </c:pt>
                <c:pt idx="13">
                  <c:v>0.30446469624314931</c:v>
                </c:pt>
                <c:pt idx="14">
                  <c:v>0.30497497046497912</c:v>
                </c:pt>
                <c:pt idx="15">
                  <c:v>0.30559464425125998</c:v>
                </c:pt>
                <c:pt idx="16">
                  <c:v>0.30615822266976422</c:v>
                </c:pt>
                <c:pt idx="17">
                  <c:v>0.30676274268524367</c:v>
                </c:pt>
                <c:pt idx="18">
                  <c:v>0.30746997303700191</c:v>
                </c:pt>
                <c:pt idx="19">
                  <c:v>0.30810051579870262</c:v>
                </c:pt>
                <c:pt idx="20">
                  <c:v>0.30884217198269348</c:v>
                </c:pt>
                <c:pt idx="21">
                  <c:v>0.3096003792891357</c:v>
                </c:pt>
                <c:pt idx="22">
                  <c:v>0.31047900502671838</c:v>
                </c:pt>
                <c:pt idx="23">
                  <c:v>0.31131322338644868</c:v>
                </c:pt>
                <c:pt idx="24">
                  <c:v>0.31213469895683149</c:v>
                </c:pt>
                <c:pt idx="25">
                  <c:v>0.31289957083241271</c:v>
                </c:pt>
                <c:pt idx="26">
                  <c:v>0.31386305273582732</c:v>
                </c:pt>
                <c:pt idx="27">
                  <c:v>0.31472808302765187</c:v>
                </c:pt>
                <c:pt idx="28">
                  <c:v>0.31595280510035523</c:v>
                </c:pt>
                <c:pt idx="29">
                  <c:v>0.31696289555435708</c:v>
                </c:pt>
                <c:pt idx="30">
                  <c:v>0.31808241226733203</c:v>
                </c:pt>
                <c:pt idx="31">
                  <c:v>0.3190640089017312</c:v>
                </c:pt>
                <c:pt idx="32">
                  <c:v>0.32033314941808583</c:v>
                </c:pt>
                <c:pt idx="33">
                  <c:v>0.32155634081246781</c:v>
                </c:pt>
                <c:pt idx="34">
                  <c:v>0.32279428234719121</c:v>
                </c:pt>
                <c:pt idx="35">
                  <c:v>0.32406408444471019</c:v>
                </c:pt>
                <c:pt idx="36">
                  <c:v>0.32545027127112008</c:v>
                </c:pt>
                <c:pt idx="37">
                  <c:v>0.32686954574505689</c:v>
                </c:pt>
                <c:pt idx="38">
                  <c:v>0.32851685660162788</c:v>
                </c:pt>
                <c:pt idx="39">
                  <c:v>0.32988443872823769</c:v>
                </c:pt>
                <c:pt idx="40">
                  <c:v>0.33122134047359048</c:v>
                </c:pt>
                <c:pt idx="41">
                  <c:v>0.33282887813726342</c:v>
                </c:pt>
                <c:pt idx="42">
                  <c:v>0.33441270260107298</c:v>
                </c:pt>
                <c:pt idx="43">
                  <c:v>0.33585249218981761</c:v>
                </c:pt>
                <c:pt idx="44">
                  <c:v>0.33760546626944371</c:v>
                </c:pt>
                <c:pt idx="45">
                  <c:v>0.33932422783943877</c:v>
                </c:pt>
                <c:pt idx="46">
                  <c:v>0.34084348979045642</c:v>
                </c:pt>
                <c:pt idx="47">
                  <c:v>0.34229283005540762</c:v>
                </c:pt>
                <c:pt idx="48">
                  <c:v>0.34423166286149892</c:v>
                </c:pt>
                <c:pt idx="49">
                  <c:v>0.34609895386071088</c:v>
                </c:pt>
                <c:pt idx="50">
                  <c:v>0.34769809531661211</c:v>
                </c:pt>
                <c:pt idx="51">
                  <c:v>0.34974907364674152</c:v>
                </c:pt>
                <c:pt idx="52">
                  <c:v>0.35182538395201418</c:v>
                </c:pt>
                <c:pt idx="53">
                  <c:v>0.35389804499594241</c:v>
                </c:pt>
                <c:pt idx="54">
                  <c:v>0.35568599337753598</c:v>
                </c:pt>
                <c:pt idx="55">
                  <c:v>0.35787705768812872</c:v>
                </c:pt>
                <c:pt idx="56">
                  <c:v>0.36016743084666258</c:v>
                </c:pt>
                <c:pt idx="57">
                  <c:v>0.36204252086595079</c:v>
                </c:pt>
                <c:pt idx="58">
                  <c:v>0.36479099080710081</c:v>
                </c:pt>
                <c:pt idx="59">
                  <c:v>0.36674455183317961</c:v>
                </c:pt>
                <c:pt idx="60">
                  <c:v>0.36922792724208497</c:v>
                </c:pt>
                <c:pt idx="61">
                  <c:v>0.37155512674926577</c:v>
                </c:pt>
                <c:pt idx="62">
                  <c:v>0.37372966976901001</c:v>
                </c:pt>
                <c:pt idx="63">
                  <c:v>0.37624020433368671</c:v>
                </c:pt>
                <c:pt idx="64">
                  <c:v>0.3788287314448941</c:v>
                </c:pt>
                <c:pt idx="65">
                  <c:v>0.38146270809998839</c:v>
                </c:pt>
                <c:pt idx="66">
                  <c:v>0.38370543074800689</c:v>
                </c:pt>
                <c:pt idx="67">
                  <c:v>0.38626751308721219</c:v>
                </c:pt>
                <c:pt idx="68">
                  <c:v>0.38836681504954801</c:v>
                </c:pt>
                <c:pt idx="69">
                  <c:v>0.3912218070748123</c:v>
                </c:pt>
                <c:pt idx="70">
                  <c:v>0.39345472057879172</c:v>
                </c:pt>
                <c:pt idx="71">
                  <c:v>0.39597976939358848</c:v>
                </c:pt>
                <c:pt idx="72">
                  <c:v>0.39848944951845511</c:v>
                </c:pt>
                <c:pt idx="73">
                  <c:v>0.40118275253559671</c:v>
                </c:pt>
                <c:pt idx="74">
                  <c:v>0.40366995522268612</c:v>
                </c:pt>
                <c:pt idx="75">
                  <c:v>0.40682485750283631</c:v>
                </c:pt>
                <c:pt idx="76">
                  <c:v>0.40959147249919869</c:v>
                </c:pt>
                <c:pt idx="77">
                  <c:v>0.41268408206645463</c:v>
                </c:pt>
                <c:pt idx="78">
                  <c:v>0.41501889408667503</c:v>
                </c:pt>
                <c:pt idx="79">
                  <c:v>0.41754333511205011</c:v>
                </c:pt>
                <c:pt idx="80">
                  <c:v>0.42044967418722018</c:v>
                </c:pt>
                <c:pt idx="81">
                  <c:v>0.42296004430607098</c:v>
                </c:pt>
                <c:pt idx="82">
                  <c:v>0.42667686021679768</c:v>
                </c:pt>
                <c:pt idx="83">
                  <c:v>0.43063875992332568</c:v>
                </c:pt>
                <c:pt idx="84">
                  <c:v>0.43386669231716207</c:v>
                </c:pt>
                <c:pt idx="85">
                  <c:v>0.43688831963037972</c:v>
                </c:pt>
                <c:pt idx="86">
                  <c:v>0.43934411585358563</c:v>
                </c:pt>
                <c:pt idx="87">
                  <c:v>0.44267634915574139</c:v>
                </c:pt>
                <c:pt idx="88">
                  <c:v>0.44628132425642397</c:v>
                </c:pt>
                <c:pt idx="89">
                  <c:v>0.44889367308341283</c:v>
                </c:pt>
                <c:pt idx="90">
                  <c:v>0.45178744514060087</c:v>
                </c:pt>
                <c:pt idx="91">
                  <c:v>0.45413518500045202</c:v>
                </c:pt>
                <c:pt idx="92">
                  <c:v>0.45760110091980277</c:v>
                </c:pt>
                <c:pt idx="93">
                  <c:v>0.46060809480928472</c:v>
                </c:pt>
                <c:pt idx="94">
                  <c:v>0.46335205472938168</c:v>
                </c:pt>
                <c:pt idx="95">
                  <c:v>0.46633381139065189</c:v>
                </c:pt>
                <c:pt idx="96">
                  <c:v>0.46843965454355913</c:v>
                </c:pt>
                <c:pt idx="97">
                  <c:v>0.47174830513355609</c:v>
                </c:pt>
                <c:pt idx="98">
                  <c:v>0.47420410644791089</c:v>
                </c:pt>
                <c:pt idx="99">
                  <c:v>0.47631744032626511</c:v>
                </c:pt>
                <c:pt idx="100">
                  <c:v>0.47837641952459709</c:v>
                </c:pt>
                <c:pt idx="101">
                  <c:v>0.48103970451301742</c:v>
                </c:pt>
                <c:pt idx="102">
                  <c:v>0.48331962273755219</c:v>
                </c:pt>
                <c:pt idx="103">
                  <c:v>0.48540047001205028</c:v>
                </c:pt>
                <c:pt idx="104">
                  <c:v>0.48708866530199452</c:v>
                </c:pt>
                <c:pt idx="105">
                  <c:v>0.48885928367800691</c:v>
                </c:pt>
                <c:pt idx="106">
                  <c:v>0.49021566100668018</c:v>
                </c:pt>
                <c:pt idx="107">
                  <c:v>0.49188496136819632</c:v>
                </c:pt>
                <c:pt idx="108">
                  <c:v>0.49311900906315292</c:v>
                </c:pt>
                <c:pt idx="109">
                  <c:v>0.4944676981538374</c:v>
                </c:pt>
                <c:pt idx="110">
                  <c:v>0.49574852613767922</c:v>
                </c:pt>
                <c:pt idx="111">
                  <c:v>0.49682350347374188</c:v>
                </c:pt>
                <c:pt idx="112">
                  <c:v>0.49776904210617989</c:v>
                </c:pt>
                <c:pt idx="113">
                  <c:v>0.49843593372209921</c:v>
                </c:pt>
                <c:pt idx="114">
                  <c:v>0.49903897719582291</c:v>
                </c:pt>
                <c:pt idx="115">
                  <c:v>0.49944344777411781</c:v>
                </c:pt>
                <c:pt idx="116">
                  <c:v>0.49978344935643398</c:v>
                </c:pt>
                <c:pt idx="117">
                  <c:v>0.49994485468155359</c:v>
                </c:pt>
                <c:pt idx="118">
                  <c:v>0.49999826284759641</c:v>
                </c:pt>
                <c:pt idx="119">
                  <c:v>0.49991582598705608</c:v>
                </c:pt>
                <c:pt idx="120">
                  <c:v>0.49968403698177277</c:v>
                </c:pt>
                <c:pt idx="121">
                  <c:v>0.49926427832347131</c:v>
                </c:pt>
                <c:pt idx="122">
                  <c:v>0.49878109827054928</c:v>
                </c:pt>
                <c:pt idx="123">
                  <c:v>0.49813212841033627</c:v>
                </c:pt>
                <c:pt idx="124">
                  <c:v>0.49740199397054552</c:v>
                </c:pt>
                <c:pt idx="125">
                  <c:v>0.49649762477914</c:v>
                </c:pt>
                <c:pt idx="126">
                  <c:v>0.49552511937859928</c:v>
                </c:pt>
                <c:pt idx="127">
                  <c:v>0.49430245619715552</c:v>
                </c:pt>
                <c:pt idx="128">
                  <c:v>0.49289578047215732</c:v>
                </c:pt>
                <c:pt idx="129">
                  <c:v>0.49136032501139759</c:v>
                </c:pt>
                <c:pt idx="130">
                  <c:v>0.48990055271117089</c:v>
                </c:pt>
                <c:pt idx="131">
                  <c:v>0.48821386355927432</c:v>
                </c:pt>
                <c:pt idx="132">
                  <c:v>0.48631589477250708</c:v>
                </c:pt>
                <c:pt idx="133">
                  <c:v>0.48435713932800312</c:v>
                </c:pt>
                <c:pt idx="134">
                  <c:v>0.48239309081049908</c:v>
                </c:pt>
                <c:pt idx="135">
                  <c:v>0.47972508453737261</c:v>
                </c:pt>
                <c:pt idx="136">
                  <c:v>0.47772780063705311</c:v>
                </c:pt>
                <c:pt idx="137">
                  <c:v>0.47555407970478758</c:v>
                </c:pt>
                <c:pt idx="138">
                  <c:v>0.47336240821632158</c:v>
                </c:pt>
                <c:pt idx="139">
                  <c:v>0.47091304710649717</c:v>
                </c:pt>
                <c:pt idx="140">
                  <c:v>0.46820510575109853</c:v>
                </c:pt>
                <c:pt idx="141">
                  <c:v>0.4660742616797181</c:v>
                </c:pt>
                <c:pt idx="142">
                  <c:v>0.46318253134864462</c:v>
                </c:pt>
                <c:pt idx="143">
                  <c:v>0.46040853928197373</c:v>
                </c:pt>
                <c:pt idx="144">
                  <c:v>0.45814710093392769</c:v>
                </c:pt>
                <c:pt idx="145">
                  <c:v>0.45567168946587261</c:v>
                </c:pt>
                <c:pt idx="146">
                  <c:v>0.4527677678933994</c:v>
                </c:pt>
                <c:pt idx="147">
                  <c:v>0.4498720430846454</c:v>
                </c:pt>
                <c:pt idx="148">
                  <c:v>0.44678738759763559</c:v>
                </c:pt>
                <c:pt idx="149">
                  <c:v>0.44422258211855031</c:v>
                </c:pt>
                <c:pt idx="150">
                  <c:v>0.44122429706596838</c:v>
                </c:pt>
                <c:pt idx="151">
                  <c:v>0.43826922639900467</c:v>
                </c:pt>
                <c:pt idx="152">
                  <c:v>0.43513143577934599</c:v>
                </c:pt>
                <c:pt idx="153">
                  <c:v>0.4324482650491151</c:v>
                </c:pt>
                <c:pt idx="154">
                  <c:v>0.42959205329972688</c:v>
                </c:pt>
                <c:pt idx="155">
                  <c:v>0.4264555630957596</c:v>
                </c:pt>
                <c:pt idx="156">
                  <c:v>0.42339559945471689</c:v>
                </c:pt>
                <c:pt idx="157">
                  <c:v>0.42078288112955542</c:v>
                </c:pt>
                <c:pt idx="158">
                  <c:v>0.4178519977382284</c:v>
                </c:pt>
                <c:pt idx="159">
                  <c:v>0.41474608620034342</c:v>
                </c:pt>
                <c:pt idx="160">
                  <c:v>0.41237311025555151</c:v>
                </c:pt>
                <c:pt idx="161">
                  <c:v>0.40933812278647769</c:v>
                </c:pt>
                <c:pt idx="162">
                  <c:v>0.40700302851852088</c:v>
                </c:pt>
                <c:pt idx="163">
                  <c:v>0.40422231554395072</c:v>
                </c:pt>
                <c:pt idx="164">
                  <c:v>0.40102305667977589</c:v>
                </c:pt>
                <c:pt idx="165">
                  <c:v>0.39879095418472438</c:v>
                </c:pt>
                <c:pt idx="166">
                  <c:v>0.39587998720103312</c:v>
                </c:pt>
                <c:pt idx="167">
                  <c:v>0.39353600248510079</c:v>
                </c:pt>
                <c:pt idx="168">
                  <c:v>0.39018621867078251</c:v>
                </c:pt>
                <c:pt idx="169">
                  <c:v>0.38659615540819681</c:v>
                </c:pt>
                <c:pt idx="170">
                  <c:v>0.38364889207016423</c:v>
                </c:pt>
                <c:pt idx="171">
                  <c:v>0.38063061110455298</c:v>
                </c:pt>
                <c:pt idx="172">
                  <c:v>0.37836797627654212</c:v>
                </c:pt>
                <c:pt idx="173">
                  <c:v>0.37594010404190709</c:v>
                </c:pt>
                <c:pt idx="174">
                  <c:v>0.37371268257146079</c:v>
                </c:pt>
                <c:pt idx="175">
                  <c:v>0.37081299698550257</c:v>
                </c:pt>
                <c:pt idx="176">
                  <c:v>0.36876068967214592</c:v>
                </c:pt>
                <c:pt idx="177">
                  <c:v>0.36637455924651852</c:v>
                </c:pt>
                <c:pt idx="178">
                  <c:v>0.36422780581228043</c:v>
                </c:pt>
                <c:pt idx="179">
                  <c:v>0.36211986972474353</c:v>
                </c:pt>
                <c:pt idx="180">
                  <c:v>0.35983824958590849</c:v>
                </c:pt>
                <c:pt idx="181">
                  <c:v>0.35765036888720181</c:v>
                </c:pt>
                <c:pt idx="182">
                  <c:v>0.35520421036637628</c:v>
                </c:pt>
                <c:pt idx="183">
                  <c:v>0.35300081070742523</c:v>
                </c:pt>
                <c:pt idx="184">
                  <c:v>0.35044744060656807</c:v>
                </c:pt>
                <c:pt idx="185">
                  <c:v>0.34889094849903862</c:v>
                </c:pt>
                <c:pt idx="186">
                  <c:v>0.34697724699527949</c:v>
                </c:pt>
                <c:pt idx="187">
                  <c:v>0.34481715181157152</c:v>
                </c:pt>
                <c:pt idx="188">
                  <c:v>0.34333442431215488</c:v>
                </c:pt>
                <c:pt idx="189">
                  <c:v>0.34145065449849082</c:v>
                </c:pt>
                <c:pt idx="190">
                  <c:v>0.33992203252641878</c:v>
                </c:pt>
                <c:pt idx="191">
                  <c:v>0.33818293738974881</c:v>
                </c:pt>
                <c:pt idx="192">
                  <c:v>0.33644376252936881</c:v>
                </c:pt>
                <c:pt idx="193">
                  <c:v>0.33510158545373869</c:v>
                </c:pt>
                <c:pt idx="194">
                  <c:v>0.33375545534600559</c:v>
                </c:pt>
                <c:pt idx="195">
                  <c:v>0.33216128835162911</c:v>
                </c:pt>
                <c:pt idx="196">
                  <c:v>0.33054715297115611</c:v>
                </c:pt>
                <c:pt idx="197">
                  <c:v>0.32897625445408257</c:v>
                </c:pt>
                <c:pt idx="198">
                  <c:v>0.32741241785645531</c:v>
                </c:pt>
                <c:pt idx="199">
                  <c:v>0.32585058942462858</c:v>
                </c:pt>
                <c:pt idx="200">
                  <c:v>0.32417141048205861</c:v>
                </c:pt>
                <c:pt idx="201">
                  <c:v>0.32309260784785698</c:v>
                </c:pt>
                <c:pt idx="202">
                  <c:v>0.32183823464623118</c:v>
                </c:pt>
                <c:pt idx="203">
                  <c:v>0.32042470360113823</c:v>
                </c:pt>
                <c:pt idx="204">
                  <c:v>0.31909265149490579</c:v>
                </c:pt>
                <c:pt idx="205">
                  <c:v>0.31795470661428699</c:v>
                </c:pt>
                <c:pt idx="206">
                  <c:v>0.31677903764241871</c:v>
                </c:pt>
                <c:pt idx="207">
                  <c:v>0.31581619494427032</c:v>
                </c:pt>
                <c:pt idx="208">
                  <c:v>0.3145105920481302</c:v>
                </c:pt>
                <c:pt idx="209">
                  <c:v>0.31340430658379231</c:v>
                </c:pt>
                <c:pt idx="210">
                  <c:v>0.31246264386254108</c:v>
                </c:pt>
                <c:pt idx="211">
                  <c:v>0.31150243363266877</c:v>
                </c:pt>
                <c:pt idx="212">
                  <c:v>0.31071839456933742</c:v>
                </c:pt>
                <c:pt idx="213">
                  <c:v>0.3096653986498803</c:v>
                </c:pt>
                <c:pt idx="214">
                  <c:v>0.30881368298439937</c:v>
                </c:pt>
                <c:pt idx="215">
                  <c:v>0.30803247158110059</c:v>
                </c:pt>
                <c:pt idx="216">
                  <c:v>0.30724894188901603</c:v>
                </c:pt>
                <c:pt idx="217">
                  <c:v>0.30657597725198898</c:v>
                </c:pt>
                <c:pt idx="218">
                  <c:v>0.30597448553109652</c:v>
                </c:pt>
                <c:pt idx="219">
                  <c:v>0.30535528818708019</c:v>
                </c:pt>
                <c:pt idx="220">
                  <c:v>0.30485618841566348</c:v>
                </c:pt>
                <c:pt idx="221">
                  <c:v>0.30417792576451191</c:v>
                </c:pt>
                <c:pt idx="222">
                  <c:v>0.30370505688865379</c:v>
                </c:pt>
                <c:pt idx="223">
                  <c:v>0.3032196048391721</c:v>
                </c:pt>
                <c:pt idx="224">
                  <c:v>0.30275647724528421</c:v>
                </c:pt>
                <c:pt idx="225">
                  <c:v>0.30237205891330021</c:v>
                </c:pt>
                <c:pt idx="226">
                  <c:v>0.30191307588943012</c:v>
                </c:pt>
                <c:pt idx="227">
                  <c:v>0.30163799933131941</c:v>
                </c:pt>
                <c:pt idx="228">
                  <c:v>0.30137494460485209</c:v>
                </c:pt>
                <c:pt idx="229">
                  <c:v>0.30112821036376969</c:v>
                </c:pt>
                <c:pt idx="230">
                  <c:v>0.300806233010041</c:v>
                </c:pt>
                <c:pt idx="231">
                  <c:v>0.30058238734936282</c:v>
                </c:pt>
                <c:pt idx="232">
                  <c:v>0.30043627668563361</c:v>
                </c:pt>
                <c:pt idx="233">
                  <c:v>0.30030146785304701</c:v>
                </c:pt>
                <c:pt idx="234">
                  <c:v>0.30017697860688269</c:v>
                </c:pt>
                <c:pt idx="235">
                  <c:v>0.3000821472369824</c:v>
                </c:pt>
                <c:pt idx="236">
                  <c:v>0.30003337791421869</c:v>
                </c:pt>
                <c:pt idx="237">
                  <c:v>0.30000009193740018</c:v>
                </c:pt>
                <c:pt idx="238">
                  <c:v>0.30001883727588352</c:v>
                </c:pt>
                <c:pt idx="239">
                  <c:v>0.30006994299211592</c:v>
                </c:pt>
                <c:pt idx="240">
                  <c:v>0.30015905191218523</c:v>
                </c:pt>
                <c:pt idx="241">
                  <c:v>0.30026432691742139</c:v>
                </c:pt>
                <c:pt idx="242">
                  <c:v>0.30044910459638741</c:v>
                </c:pt>
                <c:pt idx="243">
                  <c:v>0.3005997725206665</c:v>
                </c:pt>
                <c:pt idx="244">
                  <c:v>0.30082497543314157</c:v>
                </c:pt>
                <c:pt idx="245">
                  <c:v>0.30103543769649471</c:v>
                </c:pt>
                <c:pt idx="246">
                  <c:v>0.30135627730035092</c:v>
                </c:pt>
                <c:pt idx="247">
                  <c:v>0.30166853444899538</c:v>
                </c:pt>
                <c:pt idx="248">
                  <c:v>0.30203282178857788</c:v>
                </c:pt>
                <c:pt idx="249">
                  <c:v>0.3023463260221575</c:v>
                </c:pt>
                <c:pt idx="250">
                  <c:v>0.30281981142216752</c:v>
                </c:pt>
                <c:pt idx="251">
                  <c:v>0.30326767365357482</c:v>
                </c:pt>
                <c:pt idx="252">
                  <c:v>0.30377545049806198</c:v>
                </c:pt>
                <c:pt idx="253">
                  <c:v>0.30419520511776438</c:v>
                </c:pt>
                <c:pt idx="254">
                  <c:v>0.30481878960540382</c:v>
                </c:pt>
                <c:pt idx="255">
                  <c:v>0.30539690562057681</c:v>
                </c:pt>
                <c:pt idx="256">
                  <c:v>0.30605862423945268</c:v>
                </c:pt>
                <c:pt idx="257">
                  <c:v>0.30664349045276801</c:v>
                </c:pt>
                <c:pt idx="258">
                  <c:v>0.30750679960509181</c:v>
                </c:pt>
                <c:pt idx="259">
                  <c:v>0.30809144300068331</c:v>
                </c:pt>
                <c:pt idx="260">
                  <c:v>0.30890016794051439</c:v>
                </c:pt>
                <c:pt idx="261">
                  <c:v>0.30961312824927861</c:v>
                </c:pt>
                <c:pt idx="262">
                  <c:v>0.31062825618144718</c:v>
                </c:pt>
                <c:pt idx="263">
                  <c:v>0.3113581351205309</c:v>
                </c:pt>
                <c:pt idx="264">
                  <c:v>0.31227707229089452</c:v>
                </c:pt>
                <c:pt idx="265">
                  <c:v>0.31315543717759797</c:v>
                </c:pt>
                <c:pt idx="266">
                  <c:v>0.31433104642817272</c:v>
                </c:pt>
                <c:pt idx="267">
                  <c:v>0.31526733785073258</c:v>
                </c:pt>
                <c:pt idx="268">
                  <c:v>0.31628118572105751</c:v>
                </c:pt>
                <c:pt idx="269">
                  <c:v>0.31726750093518868</c:v>
                </c:pt>
                <c:pt idx="270">
                  <c:v>0.31835413114154781</c:v>
                </c:pt>
                <c:pt idx="271">
                  <c:v>0.31959244488720351</c:v>
                </c:pt>
                <c:pt idx="272">
                  <c:v>0.32054433073976929</c:v>
                </c:pt>
                <c:pt idx="273">
                  <c:v>0.32164162968674559</c:v>
                </c:pt>
                <c:pt idx="274">
                  <c:v>0.32289579033929189</c:v>
                </c:pt>
                <c:pt idx="275">
                  <c:v>0.32428323069081838</c:v>
                </c:pt>
                <c:pt idx="276">
                  <c:v>0.32561451550644449</c:v>
                </c:pt>
                <c:pt idx="277">
                  <c:v>0.32723077804241918</c:v>
                </c:pt>
                <c:pt idx="278">
                  <c:v>0.32882082709714161</c:v>
                </c:pt>
                <c:pt idx="279">
                  <c:v>0.33033330284288082</c:v>
                </c:pt>
                <c:pt idx="280">
                  <c:v>0.33191265781420393</c:v>
                </c:pt>
                <c:pt idx="281">
                  <c:v>0.33332926050995271</c:v>
                </c:pt>
                <c:pt idx="282">
                  <c:v>0.33527781357285852</c:v>
                </c:pt>
                <c:pt idx="283">
                  <c:v>0.33664374953592169</c:v>
                </c:pt>
                <c:pt idx="284">
                  <c:v>0.33826678903410617</c:v>
                </c:pt>
                <c:pt idx="285">
                  <c:v>0.33987911317764041</c:v>
                </c:pt>
                <c:pt idx="286">
                  <c:v>0.34159912055349262</c:v>
                </c:pt>
                <c:pt idx="287">
                  <c:v>0.34308008755115921</c:v>
                </c:pt>
                <c:pt idx="288">
                  <c:v>0.34502124361783471</c:v>
                </c:pt>
                <c:pt idx="289">
                  <c:v>0.34667403084161008</c:v>
                </c:pt>
                <c:pt idx="290">
                  <c:v>0.34856688156539889</c:v>
                </c:pt>
                <c:pt idx="291">
                  <c:v>0.35075460119768581</c:v>
                </c:pt>
                <c:pt idx="292">
                  <c:v>0.35277313765408169</c:v>
                </c:pt>
                <c:pt idx="293">
                  <c:v>0.35500159417544003</c:v>
                </c:pt>
                <c:pt idx="294">
                  <c:v>0.35737377020508593</c:v>
                </c:pt>
                <c:pt idx="295">
                  <c:v>0.35948385854804799</c:v>
                </c:pt>
                <c:pt idx="296">
                  <c:v>0.36187282230020901</c:v>
                </c:pt>
                <c:pt idx="297">
                  <c:v>0.36380891320236991</c:v>
                </c:pt>
                <c:pt idx="298">
                  <c:v>0.36660360865466429</c:v>
                </c:pt>
                <c:pt idx="299">
                  <c:v>0.36846958232187221</c:v>
                </c:pt>
                <c:pt idx="300">
                  <c:v>0.37045359760208207</c:v>
                </c:pt>
                <c:pt idx="301">
                  <c:v>0.37285792313838217</c:v>
                </c:pt>
                <c:pt idx="302">
                  <c:v>0.37486217342002859</c:v>
                </c:pt>
                <c:pt idx="303">
                  <c:v>0.37738412611463512</c:v>
                </c:pt>
                <c:pt idx="304">
                  <c:v>0.37962868072266431</c:v>
                </c:pt>
                <c:pt idx="305">
                  <c:v>0.38204347929959281</c:v>
                </c:pt>
                <c:pt idx="306">
                  <c:v>0.3841577577388624</c:v>
                </c:pt>
                <c:pt idx="307">
                  <c:v>0.38623256126289468</c:v>
                </c:pt>
                <c:pt idx="308">
                  <c:v>0.38847608619383878</c:v>
                </c:pt>
                <c:pt idx="309">
                  <c:v>0.39117407712377439</c:v>
                </c:pt>
                <c:pt idx="310">
                  <c:v>0.39354107104280739</c:v>
                </c:pt>
                <c:pt idx="311">
                  <c:v>0.39619250311795251</c:v>
                </c:pt>
                <c:pt idx="312">
                  <c:v>0.39909915976104682</c:v>
                </c:pt>
                <c:pt idx="313">
                  <c:v>0.40136670141919661</c:v>
                </c:pt>
                <c:pt idx="314">
                  <c:v>0.40375652505502552</c:v>
                </c:pt>
                <c:pt idx="315">
                  <c:v>0.40662888480714737</c:v>
                </c:pt>
                <c:pt idx="316">
                  <c:v>0.40968515374971748</c:v>
                </c:pt>
                <c:pt idx="317">
                  <c:v>0.41250739438379769</c:v>
                </c:pt>
                <c:pt idx="318">
                  <c:v>0.41520246378200348</c:v>
                </c:pt>
                <c:pt idx="319">
                  <c:v>0.41884062411293338</c:v>
                </c:pt>
                <c:pt idx="320">
                  <c:v>0.42135073580108839</c:v>
                </c:pt>
                <c:pt idx="321">
                  <c:v>0.42428162455407792</c:v>
                </c:pt>
                <c:pt idx="322">
                  <c:v>0.42689953979699202</c:v>
                </c:pt>
                <c:pt idx="323">
                  <c:v>0.42987074811222847</c:v>
                </c:pt>
                <c:pt idx="324">
                  <c:v>0.43307169038781052</c:v>
                </c:pt>
                <c:pt idx="325">
                  <c:v>0.4359804245353831</c:v>
                </c:pt>
                <c:pt idx="326">
                  <c:v>0.43937250995343252</c:v>
                </c:pt>
                <c:pt idx="327">
                  <c:v>0.44299369261745652</c:v>
                </c:pt>
                <c:pt idx="328">
                  <c:v>0.44558831627647699</c:v>
                </c:pt>
                <c:pt idx="329">
                  <c:v>0.44855824116217202</c:v>
                </c:pt>
                <c:pt idx="330">
                  <c:v>0.45143183983890811</c:v>
                </c:pt>
                <c:pt idx="331">
                  <c:v>0.45457152401550621</c:v>
                </c:pt>
                <c:pt idx="332">
                  <c:v>0.45703649020035769</c:v>
                </c:pt>
                <c:pt idx="333">
                  <c:v>0.45967778865793568</c:v>
                </c:pt>
                <c:pt idx="334">
                  <c:v>0.4628791306338203</c:v>
                </c:pt>
                <c:pt idx="335">
                  <c:v>0.46516356964908379</c:v>
                </c:pt>
                <c:pt idx="336">
                  <c:v>0.46775240784816707</c:v>
                </c:pt>
                <c:pt idx="337">
                  <c:v>0.47055070674087768</c:v>
                </c:pt>
                <c:pt idx="338">
                  <c:v>0.47299886268134089</c:v>
                </c:pt>
                <c:pt idx="339">
                  <c:v>0.47517667684422149</c:v>
                </c:pt>
                <c:pt idx="340">
                  <c:v>0.47755399908150409</c:v>
                </c:pt>
                <c:pt idx="341">
                  <c:v>0.47993699557561809</c:v>
                </c:pt>
                <c:pt idx="342">
                  <c:v>0.48168377453463018</c:v>
                </c:pt>
                <c:pt idx="343">
                  <c:v>0.48337422663954671</c:v>
                </c:pt>
                <c:pt idx="344">
                  <c:v>0.48531526410569259</c:v>
                </c:pt>
                <c:pt idx="345">
                  <c:v>0.48748171115670891</c:v>
                </c:pt>
                <c:pt idx="346">
                  <c:v>0.48922808378243399</c:v>
                </c:pt>
                <c:pt idx="347">
                  <c:v>0.49070522402763572</c:v>
                </c:pt>
                <c:pt idx="348">
                  <c:v>0.49218105778927412</c:v>
                </c:pt>
                <c:pt idx="349">
                  <c:v>0.49376484523184427</c:v>
                </c:pt>
                <c:pt idx="350">
                  <c:v>0.49489106586164039</c:v>
                </c:pt>
                <c:pt idx="351">
                  <c:v>0.49629773412406769</c:v>
                </c:pt>
                <c:pt idx="352">
                  <c:v>0.4970956829017289</c:v>
                </c:pt>
                <c:pt idx="353">
                  <c:v>0.49801516275164748</c:v>
                </c:pt>
                <c:pt idx="354">
                  <c:v>0.49861427971356709</c:v>
                </c:pt>
                <c:pt idx="355">
                  <c:v>0.49930917759439242</c:v>
                </c:pt>
                <c:pt idx="356">
                  <c:v>0.49971531205103731</c:v>
                </c:pt>
                <c:pt idx="357">
                  <c:v>0.49993914195975642</c:v>
                </c:pt>
                <c:pt idx="358">
                  <c:v>0.4999974276724225</c:v>
                </c:pt>
                <c:pt idx="359">
                  <c:v>0.49991735300993978</c:v>
                </c:pt>
                <c:pt idx="360">
                  <c:v>0.49960397502863169</c:v>
                </c:pt>
                <c:pt idx="361">
                  <c:v>0.49927003917397123</c:v>
                </c:pt>
                <c:pt idx="362">
                  <c:v>0.49883274316056558</c:v>
                </c:pt>
                <c:pt idx="363">
                  <c:v>0.49809853455896691</c:v>
                </c:pt>
                <c:pt idx="364">
                  <c:v>0.49724763805088651</c:v>
                </c:pt>
                <c:pt idx="365">
                  <c:v>0.49646574628830181</c:v>
                </c:pt>
                <c:pt idx="366">
                  <c:v>0.49542935350966638</c:v>
                </c:pt>
                <c:pt idx="367">
                  <c:v>0.49431510016379798</c:v>
                </c:pt>
                <c:pt idx="368">
                  <c:v>0.49288391111684982</c:v>
                </c:pt>
                <c:pt idx="369">
                  <c:v>0.49152972985427212</c:v>
                </c:pt>
                <c:pt idx="370">
                  <c:v>0.48961133921252792</c:v>
                </c:pt>
                <c:pt idx="371">
                  <c:v>0.48809828215934647</c:v>
                </c:pt>
                <c:pt idx="372">
                  <c:v>0.48628140827604233</c:v>
                </c:pt>
                <c:pt idx="373">
                  <c:v>0.48460065172204092</c:v>
                </c:pt>
                <c:pt idx="374">
                  <c:v>0.482028239728298</c:v>
                </c:pt>
                <c:pt idx="375">
                  <c:v>0.48030524451889572</c:v>
                </c:pt>
                <c:pt idx="376">
                  <c:v>0.47799175304854402</c:v>
                </c:pt>
                <c:pt idx="377">
                  <c:v>0.47592720280091799</c:v>
                </c:pt>
                <c:pt idx="378">
                  <c:v>0.47347149105677888</c:v>
                </c:pt>
                <c:pt idx="379">
                  <c:v>0.47091084289153751</c:v>
                </c:pt>
                <c:pt idx="380">
                  <c:v>0.46881698078261602</c:v>
                </c:pt>
                <c:pt idx="381">
                  <c:v>0.46585486715783891</c:v>
                </c:pt>
                <c:pt idx="382">
                  <c:v>0.46324701542135699</c:v>
                </c:pt>
                <c:pt idx="383">
                  <c:v>0.46035075996018349</c:v>
                </c:pt>
                <c:pt idx="384">
                  <c:v>0.45816015057035481</c:v>
                </c:pt>
                <c:pt idx="385">
                  <c:v>0.45555400890842118</c:v>
                </c:pt>
                <c:pt idx="386">
                  <c:v>0.45221831543773627</c:v>
                </c:pt>
                <c:pt idx="387">
                  <c:v>0.44984928268651497</c:v>
                </c:pt>
                <c:pt idx="388">
                  <c:v>0.44689641688828308</c:v>
                </c:pt>
                <c:pt idx="389">
                  <c:v>0.44421790680645079</c:v>
                </c:pt>
                <c:pt idx="390">
                  <c:v>0.44127235268941789</c:v>
                </c:pt>
                <c:pt idx="391">
                  <c:v>0.43826929931898018</c:v>
                </c:pt>
                <c:pt idx="392">
                  <c:v>0.43586038537478738</c:v>
                </c:pt>
                <c:pt idx="393">
                  <c:v>0.43257538828915981</c:v>
                </c:pt>
                <c:pt idx="394">
                  <c:v>0.4295765059286395</c:v>
                </c:pt>
                <c:pt idx="395">
                  <c:v>0.42651266577451058</c:v>
                </c:pt>
                <c:pt idx="396">
                  <c:v>0.423787421373718</c:v>
                </c:pt>
                <c:pt idx="397">
                  <c:v>0.42098228728285292</c:v>
                </c:pt>
                <c:pt idx="398">
                  <c:v>0.41862051135758799</c:v>
                </c:pt>
                <c:pt idx="399">
                  <c:v>0.41557542814776061</c:v>
                </c:pt>
                <c:pt idx="400">
                  <c:v>0.4131108004486288</c:v>
                </c:pt>
                <c:pt idx="401">
                  <c:v>0.41012478181275891</c:v>
                </c:pt>
                <c:pt idx="402">
                  <c:v>0.40783078409638662</c:v>
                </c:pt>
                <c:pt idx="403">
                  <c:v>0.40554182329787841</c:v>
                </c:pt>
                <c:pt idx="404">
                  <c:v>0.40250181759432763</c:v>
                </c:pt>
                <c:pt idx="405">
                  <c:v>0.39961432904842592</c:v>
                </c:pt>
                <c:pt idx="406">
                  <c:v>0.39683604438500392</c:v>
                </c:pt>
                <c:pt idx="407">
                  <c:v>0.39430901129696683</c:v>
                </c:pt>
                <c:pt idx="408">
                  <c:v>0.39159878035339701</c:v>
                </c:pt>
                <c:pt idx="409">
                  <c:v>0.38885026058532118</c:v>
                </c:pt>
                <c:pt idx="410">
                  <c:v>0.38671171485868489</c:v>
                </c:pt>
                <c:pt idx="411">
                  <c:v>0.38463134742425092</c:v>
                </c:pt>
                <c:pt idx="412">
                  <c:v>0.38250889336362531</c:v>
                </c:pt>
                <c:pt idx="413">
                  <c:v>0.38008273124926878</c:v>
                </c:pt>
                <c:pt idx="414">
                  <c:v>0.37722257840865692</c:v>
                </c:pt>
                <c:pt idx="415">
                  <c:v>0.37460864835017588</c:v>
                </c:pt>
                <c:pt idx="416">
                  <c:v>0.37221207232632758</c:v>
                </c:pt>
                <c:pt idx="417">
                  <c:v>0.36941454218893399</c:v>
                </c:pt>
                <c:pt idx="418">
                  <c:v>0.36740648544065763</c:v>
                </c:pt>
                <c:pt idx="419">
                  <c:v>0.3646433611306753</c:v>
                </c:pt>
                <c:pt idx="420">
                  <c:v>0.36284861125700701</c:v>
                </c:pt>
                <c:pt idx="421">
                  <c:v>0.36101699781639701</c:v>
                </c:pt>
                <c:pt idx="422">
                  <c:v>0.35856932092424693</c:v>
                </c:pt>
                <c:pt idx="423">
                  <c:v>0.35645130676899711</c:v>
                </c:pt>
                <c:pt idx="424">
                  <c:v>0.35423892891048753</c:v>
                </c:pt>
                <c:pt idx="425">
                  <c:v>0.35225287434977981</c:v>
                </c:pt>
                <c:pt idx="426">
                  <c:v>0.3502999382440386</c:v>
                </c:pt>
                <c:pt idx="427">
                  <c:v>0.34840503424765201</c:v>
                </c:pt>
                <c:pt idx="428">
                  <c:v>0.34686888752063672</c:v>
                </c:pt>
                <c:pt idx="429">
                  <c:v>0.34491703684715119</c:v>
                </c:pt>
                <c:pt idx="430">
                  <c:v>0.34339225847989258</c:v>
                </c:pt>
                <c:pt idx="431">
                  <c:v>0.34150922283462709</c:v>
                </c:pt>
                <c:pt idx="432">
                  <c:v>0.33991599769283132</c:v>
                </c:pt>
                <c:pt idx="433">
                  <c:v>0.3378026992103505</c:v>
                </c:pt>
                <c:pt idx="434">
                  <c:v>0.33557795183159322</c:v>
                </c:pt>
                <c:pt idx="435">
                  <c:v>0.33418330767961218</c:v>
                </c:pt>
                <c:pt idx="436">
                  <c:v>0.33260970058653833</c:v>
                </c:pt>
                <c:pt idx="437">
                  <c:v>0.33108142368225002</c:v>
                </c:pt>
                <c:pt idx="438">
                  <c:v>0.32933765893682071</c:v>
                </c:pt>
                <c:pt idx="439">
                  <c:v>0.32773000907610922</c:v>
                </c:pt>
                <c:pt idx="440">
                  <c:v>0.32628690473931338</c:v>
                </c:pt>
                <c:pt idx="441">
                  <c:v>0.32488201928109378</c:v>
                </c:pt>
                <c:pt idx="442">
                  <c:v>0.32346640390215758</c:v>
                </c:pt>
                <c:pt idx="443">
                  <c:v>0.32231929931455722</c:v>
                </c:pt>
                <c:pt idx="444">
                  <c:v>0.32111635134414901</c:v>
                </c:pt>
                <c:pt idx="445">
                  <c:v>0.31981856586544299</c:v>
                </c:pt>
                <c:pt idx="446">
                  <c:v>0.31876587532143907</c:v>
                </c:pt>
                <c:pt idx="447">
                  <c:v>0.31762763407878108</c:v>
                </c:pt>
                <c:pt idx="448">
                  <c:v>0.316424240942072</c:v>
                </c:pt>
                <c:pt idx="449">
                  <c:v>0.31529110761785162</c:v>
                </c:pt>
                <c:pt idx="450">
                  <c:v>0.31423149890002561</c:v>
                </c:pt>
                <c:pt idx="451">
                  <c:v>0.31339722009794302</c:v>
                </c:pt>
                <c:pt idx="452">
                  <c:v>0.31224096380484062</c:v>
                </c:pt>
                <c:pt idx="453">
                  <c:v>0.31120362866587098</c:v>
                </c:pt>
                <c:pt idx="454">
                  <c:v>0.31036770584058521</c:v>
                </c:pt>
                <c:pt idx="455">
                  <c:v>0.30961797373394501</c:v>
                </c:pt>
                <c:pt idx="456">
                  <c:v>0.30882537067579269</c:v>
                </c:pt>
                <c:pt idx="457">
                  <c:v>0.30803075565003563</c:v>
                </c:pt>
                <c:pt idx="458">
                  <c:v>0.30743299173516397</c:v>
                </c:pt>
                <c:pt idx="459">
                  <c:v>0.30687418588258519</c:v>
                </c:pt>
                <c:pt idx="460">
                  <c:v>0.30614775213328282</c:v>
                </c:pt>
                <c:pt idx="461">
                  <c:v>0.30556490281017001</c:v>
                </c:pt>
                <c:pt idx="462">
                  <c:v>0.30486178010617671</c:v>
                </c:pt>
                <c:pt idx="463">
                  <c:v>0.30437959686138061</c:v>
                </c:pt>
                <c:pt idx="464">
                  <c:v>0.30374475333768169</c:v>
                </c:pt>
                <c:pt idx="465">
                  <c:v>0.30333824211281601</c:v>
                </c:pt>
                <c:pt idx="466">
                  <c:v>0.30296845370729109</c:v>
                </c:pt>
                <c:pt idx="467">
                  <c:v>0.30249586713928472</c:v>
                </c:pt>
                <c:pt idx="468">
                  <c:v>0.30210136067444421</c:v>
                </c:pt>
                <c:pt idx="469">
                  <c:v>0.30171688367160471</c:v>
                </c:pt>
                <c:pt idx="470">
                  <c:v>0.3013914727524592</c:v>
                </c:pt>
                <c:pt idx="471">
                  <c:v>0.30106990528356292</c:v>
                </c:pt>
                <c:pt idx="472">
                  <c:v>0.30086698708557208</c:v>
                </c:pt>
                <c:pt idx="473">
                  <c:v>0.30063220257901702</c:v>
                </c:pt>
                <c:pt idx="474">
                  <c:v>0.30046732528768788</c:v>
                </c:pt>
                <c:pt idx="475">
                  <c:v>0.30030444478138429</c:v>
                </c:pt>
                <c:pt idx="476">
                  <c:v>0.30017074166789082</c:v>
                </c:pt>
                <c:pt idx="477">
                  <c:v>0.300082771422996</c:v>
                </c:pt>
                <c:pt idx="478">
                  <c:v>0.3000278610180499</c:v>
                </c:pt>
                <c:pt idx="479">
                  <c:v>0.30000024766402722</c:v>
                </c:pt>
                <c:pt idx="480">
                  <c:v>0.30000827078012587</c:v>
                </c:pt>
                <c:pt idx="481">
                  <c:v>0.30003832538588582</c:v>
                </c:pt>
                <c:pt idx="482">
                  <c:v>0.30010414168791422</c:v>
                </c:pt>
                <c:pt idx="483">
                  <c:v>0.30018920778501379</c:v>
                </c:pt>
                <c:pt idx="484">
                  <c:v>0.30031817174603492</c:v>
                </c:pt>
                <c:pt idx="485">
                  <c:v>0.30050384860938961</c:v>
                </c:pt>
                <c:pt idx="486">
                  <c:v>0.30067695190675747</c:v>
                </c:pt>
                <c:pt idx="487">
                  <c:v>0.30095800656391358</c:v>
                </c:pt>
                <c:pt idx="488">
                  <c:v>0.30118192103477548</c:v>
                </c:pt>
                <c:pt idx="489">
                  <c:v>0.30147096634121973</c:v>
                </c:pt>
                <c:pt idx="490">
                  <c:v>0.3017680901780439</c:v>
                </c:pt>
                <c:pt idx="491">
                  <c:v>0.3021364946507607</c:v>
                </c:pt>
                <c:pt idx="492">
                  <c:v>0.30245869569983153</c:v>
                </c:pt>
                <c:pt idx="493">
                  <c:v>0.30290638894506799</c:v>
                </c:pt>
                <c:pt idx="494">
                  <c:v>0.30327398901943448</c:v>
                </c:pt>
                <c:pt idx="495">
                  <c:v>0.30377839054563788</c:v>
                </c:pt>
                <c:pt idx="496">
                  <c:v>0.30421673975711411</c:v>
                </c:pt>
                <c:pt idx="497">
                  <c:v>0.30477991330651888</c:v>
                </c:pt>
                <c:pt idx="498">
                  <c:v>0.30526108836032873</c:v>
                </c:pt>
                <c:pt idx="499">
                  <c:v>0.30588017310529941</c:v>
                </c:pt>
                <c:pt idx="500">
                  <c:v>0.30645012047164588</c:v>
                </c:pt>
                <c:pt idx="501">
                  <c:v>0.30712449844200462</c:v>
                </c:pt>
                <c:pt idx="502">
                  <c:v>0.30771694092854851</c:v>
                </c:pt>
                <c:pt idx="503">
                  <c:v>0.30848105242075929</c:v>
                </c:pt>
                <c:pt idx="504">
                  <c:v>0.30911483453171451</c:v>
                </c:pt>
                <c:pt idx="505">
                  <c:v>0.30975825192355128</c:v>
                </c:pt>
                <c:pt idx="506">
                  <c:v>0.31049817992305251</c:v>
                </c:pt>
                <c:pt idx="507">
                  <c:v>0.3113622934369461</c:v>
                </c:pt>
                <c:pt idx="508">
                  <c:v>0.31229315131660418</c:v>
                </c:pt>
                <c:pt idx="509">
                  <c:v>0.31330746697346912</c:v>
                </c:pt>
                <c:pt idx="510">
                  <c:v>0.31424802351107201</c:v>
                </c:pt>
                <c:pt idx="511">
                  <c:v>0.3152202077328401</c:v>
                </c:pt>
                <c:pt idx="512">
                  <c:v>0.3162953224459204</c:v>
                </c:pt>
                <c:pt idx="513">
                  <c:v>0.31720003017864551</c:v>
                </c:pt>
                <c:pt idx="514">
                  <c:v>0.3184681324053823</c:v>
                </c:pt>
                <c:pt idx="515">
                  <c:v>0.31991936981857189</c:v>
                </c:pt>
                <c:pt idx="516">
                  <c:v>0.32090890194312849</c:v>
                </c:pt>
                <c:pt idx="517">
                  <c:v>0.32214367449922299</c:v>
                </c:pt>
                <c:pt idx="518">
                  <c:v>0.32361036103942292</c:v>
                </c:pt>
                <c:pt idx="519">
                  <c:v>0.32522564057257919</c:v>
                </c:pt>
                <c:pt idx="520">
                  <c:v>0.32646201069515202</c:v>
                </c:pt>
                <c:pt idx="521">
                  <c:v>0.32797603610159198</c:v>
                </c:pt>
                <c:pt idx="522">
                  <c:v>0.32946981525145319</c:v>
                </c:pt>
                <c:pt idx="523">
                  <c:v>0.33084248948191841</c:v>
                </c:pt>
                <c:pt idx="524">
                  <c:v>0.3323819494195136</c:v>
                </c:pt>
                <c:pt idx="525">
                  <c:v>0.33398481202272368</c:v>
                </c:pt>
                <c:pt idx="526">
                  <c:v>0.33528899224565101</c:v>
                </c:pt>
                <c:pt idx="527">
                  <c:v>0.33662107393558371</c:v>
                </c:pt>
                <c:pt idx="528">
                  <c:v>0.33842823768303021</c:v>
                </c:pt>
                <c:pt idx="529">
                  <c:v>0.34025821248997851</c:v>
                </c:pt>
                <c:pt idx="530">
                  <c:v>0.3419502836585383</c:v>
                </c:pt>
                <c:pt idx="531">
                  <c:v>0.34360042687657999</c:v>
                </c:pt>
                <c:pt idx="532">
                  <c:v>0.34553276208901418</c:v>
                </c:pt>
                <c:pt idx="533">
                  <c:v>0.34760195173983488</c:v>
                </c:pt>
                <c:pt idx="534">
                  <c:v>0.34924526926137278</c:v>
                </c:pt>
                <c:pt idx="535">
                  <c:v>0.35173077846711132</c:v>
                </c:pt>
                <c:pt idx="536">
                  <c:v>0.35336708763187369</c:v>
                </c:pt>
                <c:pt idx="537">
                  <c:v>0.35504740438523957</c:v>
                </c:pt>
                <c:pt idx="538">
                  <c:v>0.35763499167654789</c:v>
                </c:pt>
                <c:pt idx="539">
                  <c:v>0.36005318133839809</c:v>
                </c:pt>
                <c:pt idx="540">
                  <c:v>0.3618034793172733</c:v>
                </c:pt>
                <c:pt idx="541">
                  <c:v>0.36420995918424742</c:v>
                </c:pt>
                <c:pt idx="542">
                  <c:v>0.3664926534470655</c:v>
                </c:pt>
                <c:pt idx="543">
                  <c:v>0.36905756934935052</c:v>
                </c:pt>
                <c:pt idx="544">
                  <c:v>0.37096403441893688</c:v>
                </c:pt>
                <c:pt idx="545">
                  <c:v>0.37287676116971669</c:v>
                </c:pt>
                <c:pt idx="546">
                  <c:v>0.3748844952258148</c:v>
                </c:pt>
                <c:pt idx="547">
                  <c:v>0.37736270261620231</c:v>
                </c:pt>
                <c:pt idx="548">
                  <c:v>0.37965370352478772</c:v>
                </c:pt>
                <c:pt idx="549">
                  <c:v>0.38213056616243002</c:v>
                </c:pt>
                <c:pt idx="550">
                  <c:v>0.38493924738732571</c:v>
                </c:pt>
                <c:pt idx="551">
                  <c:v>0.38763609270294069</c:v>
                </c:pt>
                <c:pt idx="552">
                  <c:v>0.39042758041095538</c:v>
                </c:pt>
                <c:pt idx="553">
                  <c:v>0.39308327697334061</c:v>
                </c:pt>
                <c:pt idx="554">
                  <c:v>0.39613792284663518</c:v>
                </c:pt>
                <c:pt idx="555">
                  <c:v>0.39837161629540868</c:v>
                </c:pt>
                <c:pt idx="556">
                  <c:v>0.40061595751374202</c:v>
                </c:pt>
                <c:pt idx="557">
                  <c:v>0.4029242585873129</c:v>
                </c:pt>
                <c:pt idx="558">
                  <c:v>0.40581818196640218</c:v>
                </c:pt>
                <c:pt idx="559">
                  <c:v>0.40861618160864438</c:v>
                </c:pt>
                <c:pt idx="560">
                  <c:v>0.41126779378483319</c:v>
                </c:pt>
                <c:pt idx="561">
                  <c:v>0.41423029517349891</c:v>
                </c:pt>
                <c:pt idx="562">
                  <c:v>0.41732623359006199</c:v>
                </c:pt>
                <c:pt idx="563">
                  <c:v>0.41994665598622283</c:v>
                </c:pt>
                <c:pt idx="564">
                  <c:v>0.42353625262183581</c:v>
                </c:pt>
                <c:pt idx="565">
                  <c:v>0.42690907842303899</c:v>
                </c:pt>
                <c:pt idx="566">
                  <c:v>0.42989054401510612</c:v>
                </c:pt>
                <c:pt idx="567">
                  <c:v>0.43289780413092971</c:v>
                </c:pt>
                <c:pt idx="568">
                  <c:v>0.43525752817649349</c:v>
                </c:pt>
                <c:pt idx="569">
                  <c:v>0.43784506473648271</c:v>
                </c:pt>
                <c:pt idx="570">
                  <c:v>0.44081571202096881</c:v>
                </c:pt>
                <c:pt idx="571">
                  <c:v>0.4432180469392788</c:v>
                </c:pt>
                <c:pt idx="572">
                  <c:v>0.446575691158828</c:v>
                </c:pt>
                <c:pt idx="573">
                  <c:v>0.45005910238280328</c:v>
                </c:pt>
                <c:pt idx="574">
                  <c:v>0.45244437283093969</c:v>
                </c:pt>
                <c:pt idx="575">
                  <c:v>0.45519658950321018</c:v>
                </c:pt>
                <c:pt idx="576">
                  <c:v>0.45854660683385512</c:v>
                </c:pt>
                <c:pt idx="577">
                  <c:v>0.46154731919454162</c:v>
                </c:pt>
                <c:pt idx="578">
                  <c:v>0.46421223401161538</c:v>
                </c:pt>
                <c:pt idx="579">
                  <c:v>0.46709501076199328</c:v>
                </c:pt>
                <c:pt idx="580">
                  <c:v>0.46959588617388659</c:v>
                </c:pt>
                <c:pt idx="581">
                  <c:v>0.47191169794186072</c:v>
                </c:pt>
                <c:pt idx="582">
                  <c:v>0.47434917342736488</c:v>
                </c:pt>
                <c:pt idx="583">
                  <c:v>0.47685844207866529</c:v>
                </c:pt>
                <c:pt idx="584">
                  <c:v>0.47920533585689312</c:v>
                </c:pt>
                <c:pt idx="585">
                  <c:v>0.48104671341829608</c:v>
                </c:pt>
                <c:pt idx="586">
                  <c:v>0.48342410513156342</c:v>
                </c:pt>
                <c:pt idx="587">
                  <c:v>0.48528400200469313</c:v>
                </c:pt>
                <c:pt idx="588">
                  <c:v>0.48750488494908328</c:v>
                </c:pt>
                <c:pt idx="589">
                  <c:v>0.48905133992776112</c:v>
                </c:pt>
                <c:pt idx="590">
                  <c:v>0.49105349398578918</c:v>
                </c:pt>
                <c:pt idx="591">
                  <c:v>0.49275678912377502</c:v>
                </c:pt>
                <c:pt idx="592">
                  <c:v>0.49401730669764449</c:v>
                </c:pt>
                <c:pt idx="593">
                  <c:v>0.49515329865382279</c:v>
                </c:pt>
                <c:pt idx="594">
                  <c:v>0.49636794724492511</c:v>
                </c:pt>
                <c:pt idx="595">
                  <c:v>0.49733042233422431</c:v>
                </c:pt>
                <c:pt idx="596">
                  <c:v>0.49818355110182821</c:v>
                </c:pt>
                <c:pt idx="597">
                  <c:v>0.49879139132801409</c:v>
                </c:pt>
                <c:pt idx="598">
                  <c:v>0.49941725772218631</c:v>
                </c:pt>
                <c:pt idx="599">
                  <c:v>0.49971257675448499</c:v>
                </c:pt>
                <c:pt idx="600">
                  <c:v>0.49990221425688691</c:v>
                </c:pt>
                <c:pt idx="601">
                  <c:v>0.49999402675578741</c:v>
                </c:pt>
                <c:pt idx="602">
                  <c:v>0.49995974137663679</c:v>
                </c:pt>
                <c:pt idx="603">
                  <c:v>0.49976414474410841</c:v>
                </c:pt>
                <c:pt idx="604">
                  <c:v>0.49948145080767692</c:v>
                </c:pt>
                <c:pt idx="605">
                  <c:v>0.49909187097985569</c:v>
                </c:pt>
                <c:pt idx="606">
                  <c:v>0.49851946073228492</c:v>
                </c:pt>
                <c:pt idx="607">
                  <c:v>0.49786693968897139</c:v>
                </c:pt>
                <c:pt idx="608">
                  <c:v>0.49697894139097742</c:v>
                </c:pt>
                <c:pt idx="609">
                  <c:v>0.49617707058145188</c:v>
                </c:pt>
                <c:pt idx="610">
                  <c:v>0.49507254988278659</c:v>
                </c:pt>
                <c:pt idx="611">
                  <c:v>0.4939145625496415</c:v>
                </c:pt>
                <c:pt idx="612">
                  <c:v>0.49254717286213079</c:v>
                </c:pt>
                <c:pt idx="613">
                  <c:v>0.49087790078682941</c:v>
                </c:pt>
                <c:pt idx="614">
                  <c:v>0.48946067385887881</c:v>
                </c:pt>
                <c:pt idx="615">
                  <c:v>0.4872412631037204</c:v>
                </c:pt>
                <c:pt idx="616">
                  <c:v>0.48571343076777868</c:v>
                </c:pt>
                <c:pt idx="617">
                  <c:v>0.4837339724247337</c:v>
                </c:pt>
                <c:pt idx="618">
                  <c:v>0.48180986159245992</c:v>
                </c:pt>
                <c:pt idx="619">
                  <c:v>0.47977023996231422</c:v>
                </c:pt>
                <c:pt idx="620">
                  <c:v>0.47779819325937273</c:v>
                </c:pt>
                <c:pt idx="621">
                  <c:v>0.47535250736404361</c:v>
                </c:pt>
                <c:pt idx="622">
                  <c:v>0.47338622170584788</c:v>
                </c:pt>
                <c:pt idx="623">
                  <c:v>0.47083937548263638</c:v>
                </c:pt>
                <c:pt idx="624">
                  <c:v>0.46813394532358349</c:v>
                </c:pt>
                <c:pt idx="625">
                  <c:v>0.46555862091086903</c:v>
                </c:pt>
                <c:pt idx="626">
                  <c:v>0.46246211645626079</c:v>
                </c:pt>
                <c:pt idx="627">
                  <c:v>0.45944115409501229</c:v>
                </c:pt>
                <c:pt idx="628">
                  <c:v>0.45665055007039429</c:v>
                </c:pt>
                <c:pt idx="629">
                  <c:v>0.45432697783179582</c:v>
                </c:pt>
                <c:pt idx="630">
                  <c:v>0.45113316661514102</c:v>
                </c:pt>
                <c:pt idx="631">
                  <c:v>0.4483529049678473</c:v>
                </c:pt>
                <c:pt idx="632">
                  <c:v>0.44602512355743962</c:v>
                </c:pt>
                <c:pt idx="633">
                  <c:v>0.44355528783943088</c:v>
                </c:pt>
                <c:pt idx="634">
                  <c:v>0.43965284741773752</c:v>
                </c:pt>
                <c:pt idx="635">
                  <c:v>0.43633893619107222</c:v>
                </c:pt>
                <c:pt idx="636">
                  <c:v>0.43273512666102332</c:v>
                </c:pt>
                <c:pt idx="637">
                  <c:v>0.43035542948607941</c:v>
                </c:pt>
                <c:pt idx="638">
                  <c:v>0.42712590454647348</c:v>
                </c:pt>
                <c:pt idx="639">
                  <c:v>0.42475929527314482</c:v>
                </c:pt>
                <c:pt idx="640">
                  <c:v>0.42173198950913943</c:v>
                </c:pt>
                <c:pt idx="641">
                  <c:v>0.41931528823023378</c:v>
                </c:pt>
                <c:pt idx="642">
                  <c:v>0.41683424057031881</c:v>
                </c:pt>
                <c:pt idx="643">
                  <c:v>0.41319087083956602</c:v>
                </c:pt>
                <c:pt idx="644">
                  <c:v>0.41013235458036928</c:v>
                </c:pt>
                <c:pt idx="645">
                  <c:v>0.40724806211683101</c:v>
                </c:pt>
                <c:pt idx="646">
                  <c:v>0.40403801069335488</c:v>
                </c:pt>
                <c:pt idx="647">
                  <c:v>0.40176558079474262</c:v>
                </c:pt>
                <c:pt idx="648">
                  <c:v>0.39883974099043812</c:v>
                </c:pt>
                <c:pt idx="649">
                  <c:v>0.3960934018276156</c:v>
                </c:pt>
                <c:pt idx="650">
                  <c:v>0.39283495914326449</c:v>
                </c:pt>
                <c:pt idx="651">
                  <c:v>0.38944448786873431</c:v>
                </c:pt>
                <c:pt idx="652">
                  <c:v>0.38686094556990691</c:v>
                </c:pt>
                <c:pt idx="653">
                  <c:v>0.38393659438789618</c:v>
                </c:pt>
                <c:pt idx="654">
                  <c:v>0.38119614500119797</c:v>
                </c:pt>
                <c:pt idx="655">
                  <c:v>0.3785922816067116</c:v>
                </c:pt>
                <c:pt idx="656">
                  <c:v>0.37584354336943188</c:v>
                </c:pt>
                <c:pt idx="657">
                  <c:v>0.37333208610522678</c:v>
                </c:pt>
                <c:pt idx="658">
                  <c:v>0.37133136537296241</c:v>
                </c:pt>
                <c:pt idx="659">
                  <c:v>0.36893350497948718</c:v>
                </c:pt>
                <c:pt idx="660">
                  <c:v>0.36686071895205802</c:v>
                </c:pt>
                <c:pt idx="661">
                  <c:v>0.36451379209014773</c:v>
                </c:pt>
                <c:pt idx="662">
                  <c:v>0.36224543676714399</c:v>
                </c:pt>
                <c:pt idx="663">
                  <c:v>0.36041290691967032</c:v>
                </c:pt>
                <c:pt idx="664">
                  <c:v>0.35860000031152961</c:v>
                </c:pt>
                <c:pt idx="665">
                  <c:v>0.35647842189480727</c:v>
                </c:pt>
                <c:pt idx="666">
                  <c:v>0.35423350867201209</c:v>
                </c:pt>
                <c:pt idx="667">
                  <c:v>0.35211423136575343</c:v>
                </c:pt>
                <c:pt idx="668">
                  <c:v>0.34996750144711042</c:v>
                </c:pt>
                <c:pt idx="669">
                  <c:v>0.3478181280776802</c:v>
                </c:pt>
                <c:pt idx="670">
                  <c:v>0.34588422998609381</c:v>
                </c:pt>
                <c:pt idx="671">
                  <c:v>0.34391782800949539</c:v>
                </c:pt>
                <c:pt idx="672">
                  <c:v>0.34245306217546589</c:v>
                </c:pt>
                <c:pt idx="673">
                  <c:v>0.34007277669767633</c:v>
                </c:pt>
                <c:pt idx="674">
                  <c:v>0.33779546788059739</c:v>
                </c:pt>
                <c:pt idx="675">
                  <c:v>0.33592498366323692</c:v>
                </c:pt>
                <c:pt idx="676">
                  <c:v>0.33418481239269998</c:v>
                </c:pt>
                <c:pt idx="677">
                  <c:v>0.33260886050207589</c:v>
                </c:pt>
                <c:pt idx="678">
                  <c:v>0.33137308554778627</c:v>
                </c:pt>
                <c:pt idx="679">
                  <c:v>0.32969133307750581</c:v>
                </c:pt>
                <c:pt idx="680">
                  <c:v>0.32820011554867362</c:v>
                </c:pt>
                <c:pt idx="681">
                  <c:v>0.32672560505297471</c:v>
                </c:pt>
                <c:pt idx="682">
                  <c:v>0.32560543352074589</c:v>
                </c:pt>
                <c:pt idx="683">
                  <c:v>0.32453174950638708</c:v>
                </c:pt>
                <c:pt idx="684">
                  <c:v>0.32313425097781778</c:v>
                </c:pt>
                <c:pt idx="685">
                  <c:v>0.32183671545659631</c:v>
                </c:pt>
                <c:pt idx="686">
                  <c:v>0.32078762114883957</c:v>
                </c:pt>
                <c:pt idx="687">
                  <c:v>0.31982061355057478</c:v>
                </c:pt>
                <c:pt idx="688">
                  <c:v>0.3188502865970711</c:v>
                </c:pt>
                <c:pt idx="689">
                  <c:v>0.31756655686314839</c:v>
                </c:pt>
                <c:pt idx="690">
                  <c:v>0.31620286256809388</c:v>
                </c:pt>
                <c:pt idx="691">
                  <c:v>0.31536553253798461</c:v>
                </c:pt>
                <c:pt idx="692">
                  <c:v>0.31451573431514129</c:v>
                </c:pt>
                <c:pt idx="693">
                  <c:v>0.31342197609991401</c:v>
                </c:pt>
                <c:pt idx="694">
                  <c:v>0.31246324513490192</c:v>
                </c:pt>
                <c:pt idx="695">
                  <c:v>0.31151161258626281</c:v>
                </c:pt>
                <c:pt idx="696">
                  <c:v>0.3108044162430631</c:v>
                </c:pt>
                <c:pt idx="697">
                  <c:v>0.31005963357403721</c:v>
                </c:pt>
                <c:pt idx="698">
                  <c:v>0.30926918362645411</c:v>
                </c:pt>
                <c:pt idx="699">
                  <c:v>0.30842697468691549</c:v>
                </c:pt>
                <c:pt idx="700">
                  <c:v>0.30765586622387509</c:v>
                </c:pt>
                <c:pt idx="701">
                  <c:v>0.30707556737613939</c:v>
                </c:pt>
                <c:pt idx="702">
                  <c:v>0.30634042198708678</c:v>
                </c:pt>
                <c:pt idx="703">
                  <c:v>0.30578813905624053</c:v>
                </c:pt>
                <c:pt idx="704">
                  <c:v>0.30512753482439309</c:v>
                </c:pt>
                <c:pt idx="705">
                  <c:v>0.30442889487709662</c:v>
                </c:pt>
                <c:pt idx="706">
                  <c:v>0.30387140246922589</c:v>
                </c:pt>
                <c:pt idx="707">
                  <c:v>0.30347230650266788</c:v>
                </c:pt>
                <c:pt idx="708">
                  <c:v>0.30305727410003902</c:v>
                </c:pt>
                <c:pt idx="709">
                  <c:v>0.30252775444609892</c:v>
                </c:pt>
                <c:pt idx="710">
                  <c:v>0.30220934974551811</c:v>
                </c:pt>
                <c:pt idx="711">
                  <c:v>0.30190865939321421</c:v>
                </c:pt>
                <c:pt idx="712">
                  <c:v>0.30163164950596472</c:v>
                </c:pt>
                <c:pt idx="713">
                  <c:v>0.30130900899969598</c:v>
                </c:pt>
                <c:pt idx="714">
                  <c:v>0.30107852291849108</c:v>
                </c:pt>
                <c:pt idx="715">
                  <c:v>0.30085842566008109</c:v>
                </c:pt>
                <c:pt idx="716">
                  <c:v>0.30064208553733462</c:v>
                </c:pt>
                <c:pt idx="717">
                  <c:v>0.30043761141818592</c:v>
                </c:pt>
                <c:pt idx="718">
                  <c:v>0.3002992713502084</c:v>
                </c:pt>
                <c:pt idx="719">
                  <c:v>0.30015259400109012</c:v>
                </c:pt>
                <c:pt idx="720">
                  <c:v>0.30008216785548492</c:v>
                </c:pt>
                <c:pt idx="721">
                  <c:v>0.30003371954518843</c:v>
                </c:pt>
                <c:pt idx="722">
                  <c:v>0.3000063923720534</c:v>
                </c:pt>
                <c:pt idx="723">
                  <c:v>0.30000267193487962</c:v>
                </c:pt>
                <c:pt idx="724">
                  <c:v>0.30002931903941749</c:v>
                </c:pt>
                <c:pt idx="725">
                  <c:v>0.30008733382473152</c:v>
                </c:pt>
                <c:pt idx="726">
                  <c:v>0.30017760057953369</c:v>
                </c:pt>
                <c:pt idx="727">
                  <c:v>0.30029064625454499</c:v>
                </c:pt>
                <c:pt idx="728">
                  <c:v>0.30043756735853339</c:v>
                </c:pt>
                <c:pt idx="729">
                  <c:v>0.30065460541923061</c:v>
                </c:pt>
                <c:pt idx="730">
                  <c:v>0.3008813024291388</c:v>
                </c:pt>
                <c:pt idx="731">
                  <c:v>0.30110696662163039</c:v>
                </c:pt>
                <c:pt idx="732">
                  <c:v>0.30135371001432032</c:v>
                </c:pt>
                <c:pt idx="733">
                  <c:v>0.30167909265470222</c:v>
                </c:pt>
                <c:pt idx="734">
                  <c:v>0.30204048091234581</c:v>
                </c:pt>
                <c:pt idx="735">
                  <c:v>0.30241648845872982</c:v>
                </c:pt>
                <c:pt idx="736">
                  <c:v>0.30290473271436691</c:v>
                </c:pt>
                <c:pt idx="737">
                  <c:v>0.30327623944271448</c:v>
                </c:pt>
                <c:pt idx="738">
                  <c:v>0.30378837293560312</c:v>
                </c:pt>
                <c:pt idx="739">
                  <c:v>0.30424151892112278</c:v>
                </c:pt>
                <c:pt idx="740">
                  <c:v>0.30492523659784238</c:v>
                </c:pt>
                <c:pt idx="741">
                  <c:v>0.30542908152190318</c:v>
                </c:pt>
                <c:pt idx="742">
                  <c:v>0.306050484955737</c:v>
                </c:pt>
                <c:pt idx="743">
                  <c:v>0.3068059664807663</c:v>
                </c:pt>
                <c:pt idx="744">
                  <c:v>0.30749894547582879</c:v>
                </c:pt>
                <c:pt idx="745">
                  <c:v>0.3081252031353453</c:v>
                </c:pt>
                <c:pt idx="746">
                  <c:v>0.30888628172270272</c:v>
                </c:pt>
                <c:pt idx="747">
                  <c:v>0.30961381595819842</c:v>
                </c:pt>
                <c:pt idx="748">
                  <c:v>0.31042518921579121</c:v>
                </c:pt>
                <c:pt idx="749">
                  <c:v>0.31113755266778859</c:v>
                </c:pt>
                <c:pt idx="750">
                  <c:v>0.31209578277445621</c:v>
                </c:pt>
                <c:pt idx="751">
                  <c:v>0.31289510677733962</c:v>
                </c:pt>
                <c:pt idx="752">
                  <c:v>0.3138973337199169</c:v>
                </c:pt>
                <c:pt idx="753">
                  <c:v>0.31489386328612429</c:v>
                </c:pt>
                <c:pt idx="754">
                  <c:v>0.31579224359068481</c:v>
                </c:pt>
                <c:pt idx="755">
                  <c:v>0.31708071208797012</c:v>
                </c:pt>
                <c:pt idx="756">
                  <c:v>0.31832673132538558</c:v>
                </c:pt>
                <c:pt idx="757">
                  <c:v>0.31934726240732131</c:v>
                </c:pt>
                <c:pt idx="758">
                  <c:v>0.32058351753148112</c:v>
                </c:pt>
                <c:pt idx="759">
                  <c:v>0.32165874627115798</c:v>
                </c:pt>
                <c:pt idx="760">
                  <c:v>0.3229223766206859</c:v>
                </c:pt>
                <c:pt idx="761">
                  <c:v>0.3243353607840514</c:v>
                </c:pt>
                <c:pt idx="762">
                  <c:v>0.32542396009383501</c:v>
                </c:pt>
                <c:pt idx="763">
                  <c:v>0.3269379598619806</c:v>
                </c:pt>
                <c:pt idx="764">
                  <c:v>0.32840992532023511</c:v>
                </c:pt>
                <c:pt idx="765">
                  <c:v>0.32995938091182048</c:v>
                </c:pt>
                <c:pt idx="766">
                  <c:v>0.33116059781174911</c:v>
                </c:pt>
                <c:pt idx="767">
                  <c:v>0.33251061958035572</c:v>
                </c:pt>
                <c:pt idx="768">
                  <c:v>0.33404930828608592</c:v>
                </c:pt>
                <c:pt idx="769">
                  <c:v>0.33543148748961288</c:v>
                </c:pt>
                <c:pt idx="770">
                  <c:v>0.33705076403970852</c:v>
                </c:pt>
                <c:pt idx="771">
                  <c:v>0.33848421336676998</c:v>
                </c:pt>
                <c:pt idx="772">
                  <c:v>0.34012825910676381</c:v>
                </c:pt>
                <c:pt idx="773">
                  <c:v>0.34217786104641212</c:v>
                </c:pt>
                <c:pt idx="774">
                  <c:v>0.34463316597799692</c:v>
                </c:pt>
                <c:pt idx="775">
                  <c:v>0.34671537992815138</c:v>
                </c:pt>
                <c:pt idx="776">
                  <c:v>0.34909104776923799</c:v>
                </c:pt>
                <c:pt idx="777">
                  <c:v>0.35067469489737441</c:v>
                </c:pt>
                <c:pt idx="778">
                  <c:v>0.35237564397334298</c:v>
                </c:pt>
                <c:pt idx="779">
                  <c:v>0.35502938672428141</c:v>
                </c:pt>
                <c:pt idx="780">
                  <c:v>0.35720841647724338</c:v>
                </c:pt>
                <c:pt idx="781">
                  <c:v>0.35900382549345899</c:v>
                </c:pt>
                <c:pt idx="782">
                  <c:v>0.36112587917800659</c:v>
                </c:pt>
                <c:pt idx="783">
                  <c:v>0.36369888348627261</c:v>
                </c:pt>
                <c:pt idx="784">
                  <c:v>0.36667720799462472</c:v>
                </c:pt>
                <c:pt idx="785">
                  <c:v>0.36907915632384042</c:v>
                </c:pt>
                <c:pt idx="786">
                  <c:v>0.3709677744025669</c:v>
                </c:pt>
                <c:pt idx="787">
                  <c:v>0.37288386669862339</c:v>
                </c:pt>
                <c:pt idx="788">
                  <c:v>0.3748299078052148</c:v>
                </c:pt>
                <c:pt idx="789">
                  <c:v>0.37734594130133398</c:v>
                </c:pt>
                <c:pt idx="790">
                  <c:v>0.37957261205519788</c:v>
                </c:pt>
                <c:pt idx="791">
                  <c:v>0.38207801955595999</c:v>
                </c:pt>
                <c:pt idx="792">
                  <c:v>0.38418228158475282</c:v>
                </c:pt>
                <c:pt idx="793">
                  <c:v>0.38683851245326523</c:v>
                </c:pt>
                <c:pt idx="794">
                  <c:v>0.38925909250561158</c:v>
                </c:pt>
                <c:pt idx="795">
                  <c:v>0.39192875122399168</c:v>
                </c:pt>
                <c:pt idx="796">
                  <c:v>0.39475869358408361</c:v>
                </c:pt>
                <c:pt idx="797">
                  <c:v>0.3976138390077964</c:v>
                </c:pt>
                <c:pt idx="798">
                  <c:v>0.40034265818874643</c:v>
                </c:pt>
                <c:pt idx="799">
                  <c:v>0.40360142308197489</c:v>
                </c:pt>
                <c:pt idx="800">
                  <c:v>0.40588561446070748</c:v>
                </c:pt>
                <c:pt idx="801">
                  <c:v>0.40873602567609352</c:v>
                </c:pt>
                <c:pt idx="802">
                  <c:v>0.41129734364032727</c:v>
                </c:pt>
                <c:pt idx="803">
                  <c:v>0.41436145428587562</c:v>
                </c:pt>
                <c:pt idx="804">
                  <c:v>0.41733843710581547</c:v>
                </c:pt>
                <c:pt idx="805">
                  <c:v>0.41977028833694241</c:v>
                </c:pt>
                <c:pt idx="806">
                  <c:v>0.42211844022579331</c:v>
                </c:pt>
                <c:pt idx="807">
                  <c:v>0.42523822571981501</c:v>
                </c:pt>
                <c:pt idx="808">
                  <c:v>0.42834346562134462</c:v>
                </c:pt>
                <c:pt idx="809">
                  <c:v>0.43146324268628122</c:v>
                </c:pt>
                <c:pt idx="810">
                  <c:v>0.4338772112600377</c:v>
                </c:pt>
                <c:pt idx="811">
                  <c:v>0.43691525391063468</c:v>
                </c:pt>
                <c:pt idx="812">
                  <c:v>0.43926843100607282</c:v>
                </c:pt>
                <c:pt idx="813">
                  <c:v>0.44163051041434881</c:v>
                </c:pt>
                <c:pt idx="814">
                  <c:v>0.44468635227404529</c:v>
                </c:pt>
                <c:pt idx="815">
                  <c:v>0.44756888594019117</c:v>
                </c:pt>
                <c:pt idx="816">
                  <c:v>0.45014332946296981</c:v>
                </c:pt>
                <c:pt idx="817">
                  <c:v>0.453153851830432</c:v>
                </c:pt>
                <c:pt idx="818">
                  <c:v>0.45546610139122973</c:v>
                </c:pt>
                <c:pt idx="819">
                  <c:v>0.45894784052793097</c:v>
                </c:pt>
                <c:pt idx="820">
                  <c:v>0.4613025703063256</c:v>
                </c:pt>
                <c:pt idx="821">
                  <c:v>0.46422613459293199</c:v>
                </c:pt>
                <c:pt idx="822">
                  <c:v>0.46695383545875002</c:v>
                </c:pt>
                <c:pt idx="823">
                  <c:v>0.4690384315059033</c:v>
                </c:pt>
                <c:pt idx="824">
                  <c:v>0.47176428511125668</c:v>
                </c:pt>
                <c:pt idx="825">
                  <c:v>0.47388999957287831</c:v>
                </c:pt>
                <c:pt idx="826">
                  <c:v>0.47622326882172572</c:v>
                </c:pt>
                <c:pt idx="827">
                  <c:v>0.47828355063436417</c:v>
                </c:pt>
                <c:pt idx="828">
                  <c:v>0.48053903952034049</c:v>
                </c:pt>
                <c:pt idx="829">
                  <c:v>0.48275918102869469</c:v>
                </c:pt>
                <c:pt idx="830">
                  <c:v>0.48443344044766218</c:v>
                </c:pt>
                <c:pt idx="831">
                  <c:v>0.48655972252725849</c:v>
                </c:pt>
                <c:pt idx="832">
                  <c:v>0.48840261862960621</c:v>
                </c:pt>
                <c:pt idx="833">
                  <c:v>0.49018982625141738</c:v>
                </c:pt>
                <c:pt idx="834">
                  <c:v>0.49150382648164659</c:v>
                </c:pt>
                <c:pt idx="835">
                  <c:v>0.49302203859468069</c:v>
                </c:pt>
                <c:pt idx="836">
                  <c:v>0.49409236402257739</c:v>
                </c:pt>
                <c:pt idx="837">
                  <c:v>0.49510314606474087</c:v>
                </c:pt>
                <c:pt idx="838">
                  <c:v>0.49602429217476052</c:v>
                </c:pt>
                <c:pt idx="839">
                  <c:v>0.49709294326875553</c:v>
                </c:pt>
                <c:pt idx="840">
                  <c:v>0.4979965092080621</c:v>
                </c:pt>
                <c:pt idx="841">
                  <c:v>0.49860954189669582</c:v>
                </c:pt>
                <c:pt idx="842">
                  <c:v>0.49917250979550282</c:v>
                </c:pt>
                <c:pt idx="843">
                  <c:v>0.49962502269085352</c:v>
                </c:pt>
                <c:pt idx="844">
                  <c:v>0.49986892281618139</c:v>
                </c:pt>
                <c:pt idx="845">
                  <c:v>0.49998945453757249</c:v>
                </c:pt>
                <c:pt idx="846">
                  <c:v>0.49996360897878961</c:v>
                </c:pt>
                <c:pt idx="847">
                  <c:v>0.49976232977876522</c:v>
                </c:pt>
                <c:pt idx="848">
                  <c:v>0.49948329269267572</c:v>
                </c:pt>
                <c:pt idx="849">
                  <c:v>0.49893809150707769</c:v>
                </c:pt>
                <c:pt idx="850">
                  <c:v>0.49827985321503498</c:v>
                </c:pt>
                <c:pt idx="851">
                  <c:v>0.49753853050584912</c:v>
                </c:pt>
                <c:pt idx="852">
                  <c:v>0.4964583904921282</c:v>
                </c:pt>
                <c:pt idx="853">
                  <c:v>0.49530324701415629</c:v>
                </c:pt>
                <c:pt idx="854">
                  <c:v>0.4943274882221585</c:v>
                </c:pt>
                <c:pt idx="855">
                  <c:v>0.49289850997233259</c:v>
                </c:pt>
                <c:pt idx="856">
                  <c:v>0.49160093931014442</c:v>
                </c:pt>
                <c:pt idx="857">
                  <c:v>0.49004630202450078</c:v>
                </c:pt>
                <c:pt idx="858">
                  <c:v>0.48825189921622719</c:v>
                </c:pt>
                <c:pt idx="859">
                  <c:v>0.48679205442329387</c:v>
                </c:pt>
                <c:pt idx="860">
                  <c:v>0.48514858456278592</c:v>
                </c:pt>
                <c:pt idx="861">
                  <c:v>0.4831339079575393</c:v>
                </c:pt>
                <c:pt idx="862">
                  <c:v>0.48083590016862809</c:v>
                </c:pt>
                <c:pt idx="863">
                  <c:v>0.47856684753581941</c:v>
                </c:pt>
                <c:pt idx="864">
                  <c:v>0.47646332804332431</c:v>
                </c:pt>
                <c:pt idx="865">
                  <c:v>0.47412910393755381</c:v>
                </c:pt>
                <c:pt idx="866">
                  <c:v>0.471578401970637</c:v>
                </c:pt>
                <c:pt idx="867">
                  <c:v>0.46948288155556589</c:v>
                </c:pt>
                <c:pt idx="868">
                  <c:v>0.46742272807141461</c:v>
                </c:pt>
                <c:pt idx="869">
                  <c:v>0.46468809271852612</c:v>
                </c:pt>
                <c:pt idx="870">
                  <c:v>0.46203319223505401</c:v>
                </c:pt>
                <c:pt idx="871">
                  <c:v>0.45945657077996332</c:v>
                </c:pt>
                <c:pt idx="872">
                  <c:v>0.45667657509178922</c:v>
                </c:pt>
                <c:pt idx="873">
                  <c:v>0.45367793879318308</c:v>
                </c:pt>
                <c:pt idx="874">
                  <c:v>0.45111933387752939</c:v>
                </c:pt>
                <c:pt idx="875">
                  <c:v>0.44759830277417367</c:v>
                </c:pt>
                <c:pt idx="876">
                  <c:v>0.44397870625454089</c:v>
                </c:pt>
                <c:pt idx="877">
                  <c:v>0.44066216576022371</c:v>
                </c:pt>
                <c:pt idx="878">
                  <c:v>0.43822268555405919</c:v>
                </c:pt>
                <c:pt idx="879">
                  <c:v>0.43586721368224701</c:v>
                </c:pt>
                <c:pt idx="880">
                  <c:v>0.43348572779500721</c:v>
                </c:pt>
                <c:pt idx="881">
                  <c:v>0.43038907907647977</c:v>
                </c:pt>
                <c:pt idx="882">
                  <c:v>0.42770096315091488</c:v>
                </c:pt>
                <c:pt idx="883">
                  <c:v>0.42410145044114128</c:v>
                </c:pt>
                <c:pt idx="884">
                  <c:v>0.42172835696312061</c:v>
                </c:pt>
                <c:pt idx="885">
                  <c:v>0.41878360337584331</c:v>
                </c:pt>
                <c:pt idx="886">
                  <c:v>0.41606393116485502</c:v>
                </c:pt>
                <c:pt idx="887">
                  <c:v>0.41320120323567211</c:v>
                </c:pt>
                <c:pt idx="888">
                  <c:v>0.41080302253530571</c:v>
                </c:pt>
                <c:pt idx="889">
                  <c:v>0.40795331029718368</c:v>
                </c:pt>
                <c:pt idx="890">
                  <c:v>0.40537255001424999</c:v>
                </c:pt>
                <c:pt idx="891">
                  <c:v>0.40191304479243511</c:v>
                </c:pt>
                <c:pt idx="892">
                  <c:v>0.39962735257917431</c:v>
                </c:pt>
                <c:pt idx="893">
                  <c:v>0.39666412132685253</c:v>
                </c:pt>
                <c:pt idx="894">
                  <c:v>0.39430015635688243</c:v>
                </c:pt>
                <c:pt idx="895">
                  <c:v>0.3915565849497713</c:v>
                </c:pt>
                <c:pt idx="896">
                  <c:v>0.38875683109572973</c:v>
                </c:pt>
                <c:pt idx="897">
                  <c:v>0.38642732173524952</c:v>
                </c:pt>
                <c:pt idx="898">
                  <c:v>0.38321874639930642</c:v>
                </c:pt>
                <c:pt idx="899">
                  <c:v>0.38031016014404651</c:v>
                </c:pt>
                <c:pt idx="900">
                  <c:v>0.37782890126061008</c:v>
                </c:pt>
                <c:pt idx="901">
                  <c:v>0.37513858929180832</c:v>
                </c:pt>
                <c:pt idx="902">
                  <c:v>0.3728075600761741</c:v>
                </c:pt>
                <c:pt idx="903">
                  <c:v>0.37059159803253511</c:v>
                </c:pt>
                <c:pt idx="904">
                  <c:v>0.36822273608668787</c:v>
                </c:pt>
                <c:pt idx="905">
                  <c:v>0.36575361315217259</c:v>
                </c:pt>
                <c:pt idx="906">
                  <c:v>0.36355275069635729</c:v>
                </c:pt>
                <c:pt idx="907">
                  <c:v>0.36103174374427</c:v>
                </c:pt>
                <c:pt idx="908">
                  <c:v>0.35923155217584429</c:v>
                </c:pt>
                <c:pt idx="909">
                  <c:v>0.35749722152152391</c:v>
                </c:pt>
                <c:pt idx="910">
                  <c:v>0.35576603245788407</c:v>
                </c:pt>
                <c:pt idx="911">
                  <c:v>0.35368245070627752</c:v>
                </c:pt>
                <c:pt idx="912">
                  <c:v>0.35205858017726871</c:v>
                </c:pt>
                <c:pt idx="913">
                  <c:v>0.35037205229235918</c:v>
                </c:pt>
                <c:pt idx="914">
                  <c:v>0.34880798957344628</c:v>
                </c:pt>
                <c:pt idx="915">
                  <c:v>0.34685100557492599</c:v>
                </c:pt>
                <c:pt idx="916">
                  <c:v>0.34533007051357029</c:v>
                </c:pt>
                <c:pt idx="917">
                  <c:v>0.34336326152369451</c:v>
                </c:pt>
                <c:pt idx="918">
                  <c:v>0.34192365754858189</c:v>
                </c:pt>
                <c:pt idx="919">
                  <c:v>0.34041077495639882</c:v>
                </c:pt>
                <c:pt idx="920">
                  <c:v>0.33827994451093629</c:v>
                </c:pt>
                <c:pt idx="921">
                  <c:v>0.33690970888462779</c:v>
                </c:pt>
                <c:pt idx="922">
                  <c:v>0.33550335980957091</c:v>
                </c:pt>
                <c:pt idx="923">
                  <c:v>0.33372237627533569</c:v>
                </c:pt>
                <c:pt idx="924">
                  <c:v>0.33176646041034902</c:v>
                </c:pt>
                <c:pt idx="925">
                  <c:v>0.33052234543274961</c:v>
                </c:pt>
                <c:pt idx="926">
                  <c:v>0.32892243630729301</c:v>
                </c:pt>
                <c:pt idx="927">
                  <c:v>0.32770839149410658</c:v>
                </c:pt>
                <c:pt idx="928">
                  <c:v>0.32592334497134828</c:v>
                </c:pt>
                <c:pt idx="929">
                  <c:v>0.32452027353172092</c:v>
                </c:pt>
                <c:pt idx="930">
                  <c:v>0.32310383413932819</c:v>
                </c:pt>
                <c:pt idx="931">
                  <c:v>0.32176303139964751</c:v>
                </c:pt>
                <c:pt idx="932">
                  <c:v>0.32046491912432179</c:v>
                </c:pt>
                <c:pt idx="933">
                  <c:v>0.31942255929830082</c:v>
                </c:pt>
                <c:pt idx="934">
                  <c:v>0.31827120030309253</c:v>
                </c:pt>
                <c:pt idx="935">
                  <c:v>0.31735891504099561</c:v>
                </c:pt>
                <c:pt idx="936">
                  <c:v>0.31628249882847198</c:v>
                </c:pt>
                <c:pt idx="937">
                  <c:v>0.31534817707129081</c:v>
                </c:pt>
                <c:pt idx="938">
                  <c:v>0.31435185146470718</c:v>
                </c:pt>
                <c:pt idx="939">
                  <c:v>0.31343608547193269</c:v>
                </c:pt>
                <c:pt idx="940">
                  <c:v>0.31248462235258662</c:v>
                </c:pt>
                <c:pt idx="941">
                  <c:v>0.31174869503208852</c:v>
                </c:pt>
                <c:pt idx="942">
                  <c:v>0.31063108944012258</c:v>
                </c:pt>
                <c:pt idx="943">
                  <c:v>0.30968516164274229</c:v>
                </c:pt>
                <c:pt idx="944">
                  <c:v>0.30903854736140818</c:v>
                </c:pt>
                <c:pt idx="945">
                  <c:v>0.30823334032250937</c:v>
                </c:pt>
                <c:pt idx="946">
                  <c:v>0.30756076194330062</c:v>
                </c:pt>
                <c:pt idx="947">
                  <c:v>0.30688866129386999</c:v>
                </c:pt>
                <c:pt idx="948">
                  <c:v>0.3063457015423518</c:v>
                </c:pt>
                <c:pt idx="949">
                  <c:v>0.30566806843816002</c:v>
                </c:pt>
                <c:pt idx="950">
                  <c:v>0.30514559693014498</c:v>
                </c:pt>
                <c:pt idx="951">
                  <c:v>0.3044237396828588</c:v>
                </c:pt>
                <c:pt idx="952">
                  <c:v>0.30373409638529142</c:v>
                </c:pt>
                <c:pt idx="953">
                  <c:v>0.30322028664310341</c:v>
                </c:pt>
                <c:pt idx="954">
                  <c:v>0.3027482518531695</c:v>
                </c:pt>
                <c:pt idx="955">
                  <c:v>0.30234780143819773</c:v>
                </c:pt>
                <c:pt idx="956">
                  <c:v>0.30191236776252289</c:v>
                </c:pt>
                <c:pt idx="957">
                  <c:v>0.30163681230852551</c:v>
                </c:pt>
                <c:pt idx="958">
                  <c:v>0.30138310274972641</c:v>
                </c:pt>
                <c:pt idx="959">
                  <c:v>0.30112653125965172</c:v>
                </c:pt>
                <c:pt idx="960">
                  <c:v>0.30081369475581982</c:v>
                </c:pt>
                <c:pt idx="961">
                  <c:v>0.30063770909684351</c:v>
                </c:pt>
                <c:pt idx="962">
                  <c:v>0.30048113038278551</c:v>
                </c:pt>
                <c:pt idx="963">
                  <c:v>0.30030028756788368</c:v>
                </c:pt>
                <c:pt idx="964">
                  <c:v>0.30015042512240042</c:v>
                </c:pt>
                <c:pt idx="965">
                  <c:v>0.30008069174579971</c:v>
                </c:pt>
                <c:pt idx="966">
                  <c:v>0.30002339328939609</c:v>
                </c:pt>
                <c:pt idx="967">
                  <c:v>0.30000120420036619</c:v>
                </c:pt>
                <c:pt idx="968">
                  <c:v>0.30000843313220737</c:v>
                </c:pt>
                <c:pt idx="969">
                  <c:v>0.3000382154033337</c:v>
                </c:pt>
                <c:pt idx="970">
                  <c:v>0.3001064815550018</c:v>
                </c:pt>
                <c:pt idx="971">
                  <c:v>0.30018819697529131</c:v>
                </c:pt>
                <c:pt idx="972">
                  <c:v>0.30031966538400329</c:v>
                </c:pt>
                <c:pt idx="973">
                  <c:v>0.30046504362719201</c:v>
                </c:pt>
                <c:pt idx="974">
                  <c:v>0.30065206831980618</c:v>
                </c:pt>
                <c:pt idx="975">
                  <c:v>0.30083331984471062</c:v>
                </c:pt>
                <c:pt idx="976">
                  <c:v>0.3010317995398209</c:v>
                </c:pt>
                <c:pt idx="977">
                  <c:v>0.30135301577099532</c:v>
                </c:pt>
                <c:pt idx="978">
                  <c:v>0.30166497877736009</c:v>
                </c:pt>
                <c:pt idx="979">
                  <c:v>0.30204562928186218</c:v>
                </c:pt>
                <c:pt idx="980">
                  <c:v>0.3024188106937637</c:v>
                </c:pt>
                <c:pt idx="981">
                  <c:v>0.30291186638645973</c:v>
                </c:pt>
                <c:pt idx="982">
                  <c:v>0.30343094198191939</c:v>
                </c:pt>
                <c:pt idx="983">
                  <c:v>0.30404696842718371</c:v>
                </c:pt>
                <c:pt idx="984">
                  <c:v>0.30464124204111298</c:v>
                </c:pt>
                <c:pt idx="985">
                  <c:v>0.30524870735730297</c:v>
                </c:pt>
                <c:pt idx="986">
                  <c:v>0.30578071720253858</c:v>
                </c:pt>
                <c:pt idx="987">
                  <c:v>0.30641543853442887</c:v>
                </c:pt>
                <c:pt idx="988">
                  <c:v>0.30696362125052118</c:v>
                </c:pt>
                <c:pt idx="989">
                  <c:v>0.30767925038540489</c:v>
                </c:pt>
                <c:pt idx="990">
                  <c:v>0.30836118948834762</c:v>
                </c:pt>
                <c:pt idx="991">
                  <c:v>0.30912114250162709</c:v>
                </c:pt>
                <c:pt idx="992">
                  <c:v>0.309966738817124</c:v>
                </c:pt>
                <c:pt idx="993">
                  <c:v>0.31065390857543729</c:v>
                </c:pt>
                <c:pt idx="994">
                  <c:v>0.31183148554061491</c:v>
                </c:pt>
                <c:pt idx="995">
                  <c:v>0.31288972823577998</c:v>
                </c:pt>
                <c:pt idx="996">
                  <c:v>0.31409561617457582</c:v>
                </c:pt>
                <c:pt idx="997">
                  <c:v>0.31516015965023603</c:v>
                </c:pt>
                <c:pt idx="998">
                  <c:v>0.31604233869695642</c:v>
                </c:pt>
                <c:pt idx="999">
                  <c:v>0.31698629177984078</c:v>
                </c:pt>
                <c:pt idx="1000">
                  <c:v>0.31809912039145888</c:v>
                </c:pt>
                <c:pt idx="1001">
                  <c:v>0.3192904335613645</c:v>
                </c:pt>
                <c:pt idx="1002">
                  <c:v>0.32024415255646971</c:v>
                </c:pt>
                <c:pt idx="1003">
                  <c:v>0.32162183069472511</c:v>
                </c:pt>
                <c:pt idx="1004">
                  <c:v>0.32287664831682827</c:v>
                </c:pt>
                <c:pt idx="1005">
                  <c:v>0.32429320713829402</c:v>
                </c:pt>
                <c:pt idx="1006">
                  <c:v>0.3256063523124999</c:v>
                </c:pt>
                <c:pt idx="1007">
                  <c:v>0.32721378693603992</c:v>
                </c:pt>
                <c:pt idx="1008">
                  <c:v>0.3283743209007135</c:v>
                </c:pt>
                <c:pt idx="1009">
                  <c:v>0.32985856214593923</c:v>
                </c:pt>
                <c:pt idx="1010">
                  <c:v>0.33123213400222901</c:v>
                </c:pt>
                <c:pt idx="1011">
                  <c:v>0.33269722902761167</c:v>
                </c:pt>
                <c:pt idx="1012">
                  <c:v>0.333978433166845</c:v>
                </c:pt>
                <c:pt idx="1013">
                  <c:v>0.3352869373567533</c:v>
                </c:pt>
                <c:pt idx="1014">
                  <c:v>0.33660243116274507</c:v>
                </c:pt>
                <c:pt idx="1015">
                  <c:v>0.33794325689294202</c:v>
                </c:pt>
                <c:pt idx="1016">
                  <c:v>0.33961489626356561</c:v>
                </c:pt>
                <c:pt idx="1017">
                  <c:v>0.34161804442667598</c:v>
                </c:pt>
                <c:pt idx="1018">
                  <c:v>0.34306610811018251</c:v>
                </c:pt>
                <c:pt idx="1019">
                  <c:v>0.34490809572381859</c:v>
                </c:pt>
                <c:pt idx="1020">
                  <c:v>0.34671874075851777</c:v>
                </c:pt>
                <c:pt idx="1021">
                  <c:v>0.34858589314016108</c:v>
                </c:pt>
                <c:pt idx="1022">
                  <c:v>0.35065128848552679</c:v>
                </c:pt>
                <c:pt idx="1023">
                  <c:v>0.35277043454945478</c:v>
                </c:pt>
                <c:pt idx="1024">
                  <c:v>0.35459647388280491</c:v>
                </c:pt>
                <c:pt idx="1025">
                  <c:v>0.35671816793313499</c:v>
                </c:pt>
                <c:pt idx="1026">
                  <c:v>0.35892100940014099</c:v>
                </c:pt>
                <c:pt idx="1027">
                  <c:v>0.36068865785545973</c:v>
                </c:pt>
                <c:pt idx="1028">
                  <c:v>0.36318614658741277</c:v>
                </c:pt>
                <c:pt idx="1029">
                  <c:v>0.36541649968509238</c:v>
                </c:pt>
                <c:pt idx="1030">
                  <c:v>0.36786879149717427</c:v>
                </c:pt>
                <c:pt idx="1031">
                  <c:v>0.37018031501719961</c:v>
                </c:pt>
                <c:pt idx="1032">
                  <c:v>0.37297328796036239</c:v>
                </c:pt>
                <c:pt idx="1033">
                  <c:v>0.3757107575784065</c:v>
                </c:pt>
                <c:pt idx="1034">
                  <c:v>0.3787259461655253</c:v>
                </c:pt>
                <c:pt idx="1035">
                  <c:v>0.3807399619679368</c:v>
                </c:pt>
                <c:pt idx="1036">
                  <c:v>0.38346279082018742</c:v>
                </c:pt>
                <c:pt idx="1037">
                  <c:v>0.38637795813096232</c:v>
                </c:pt>
                <c:pt idx="1038">
                  <c:v>0.389279689779372</c:v>
                </c:pt>
                <c:pt idx="1039">
                  <c:v>0.39253496868860133</c:v>
                </c:pt>
                <c:pt idx="1040">
                  <c:v>0.39480860225509329</c:v>
                </c:pt>
                <c:pt idx="1041">
                  <c:v>0.39701794981584282</c:v>
                </c:pt>
                <c:pt idx="1042">
                  <c:v>0.40076305044384519</c:v>
                </c:pt>
                <c:pt idx="1043">
                  <c:v>0.40353854231032221</c:v>
                </c:pt>
                <c:pt idx="1044">
                  <c:v>0.40595680476900858</c:v>
                </c:pt>
                <c:pt idx="1045">
                  <c:v>0.4089390883938977</c:v>
                </c:pt>
                <c:pt idx="1046">
                  <c:v>0.41137771336538759</c:v>
                </c:pt>
                <c:pt idx="1047">
                  <c:v>0.41430811462106237</c:v>
                </c:pt>
                <c:pt idx="1048">
                  <c:v>0.41726178540413678</c:v>
                </c:pt>
                <c:pt idx="1049">
                  <c:v>0.41969361218378137</c:v>
                </c:pt>
                <c:pt idx="1050">
                  <c:v>0.42299792092732419</c:v>
                </c:pt>
                <c:pt idx="1051">
                  <c:v>0.42669570995629641</c:v>
                </c:pt>
                <c:pt idx="1052">
                  <c:v>0.42906712648235262</c:v>
                </c:pt>
                <c:pt idx="1053">
                  <c:v>0.4315044367958123</c:v>
                </c:pt>
                <c:pt idx="1054">
                  <c:v>0.43433055451546471</c:v>
                </c:pt>
                <c:pt idx="1055">
                  <c:v>0.43696684081159032</c:v>
                </c:pt>
                <c:pt idx="1056">
                  <c:v>0.43965255618396282</c:v>
                </c:pt>
                <c:pt idx="1057">
                  <c:v>0.44242901467238271</c:v>
                </c:pt>
                <c:pt idx="1058">
                  <c:v>0.44558315045143188</c:v>
                </c:pt>
                <c:pt idx="1059">
                  <c:v>0.44862660239335311</c:v>
                </c:pt>
                <c:pt idx="1060">
                  <c:v>0.45141864838194751</c:v>
                </c:pt>
                <c:pt idx="1061">
                  <c:v>0.45475907664110082</c:v>
                </c:pt>
                <c:pt idx="1062">
                  <c:v>0.45795269627703122</c:v>
                </c:pt>
                <c:pt idx="1063">
                  <c:v>0.46068580543678378</c:v>
                </c:pt>
                <c:pt idx="1064">
                  <c:v>0.46349030770883809</c:v>
                </c:pt>
                <c:pt idx="1065">
                  <c:v>0.46614201504463659</c:v>
                </c:pt>
                <c:pt idx="1066">
                  <c:v>0.46920273445853439</c:v>
                </c:pt>
                <c:pt idx="1067">
                  <c:v>0.47196589824933127</c:v>
                </c:pt>
                <c:pt idx="1068">
                  <c:v>0.47498297635120218</c:v>
                </c:pt>
                <c:pt idx="1069">
                  <c:v>0.47687020300583022</c:v>
                </c:pt>
                <c:pt idx="1070">
                  <c:v>0.47872677838226207</c:v>
                </c:pt>
                <c:pt idx="1071">
                  <c:v>0.48175187948129411</c:v>
                </c:pt>
                <c:pt idx="1072">
                  <c:v>0.48424884110597011</c:v>
                </c:pt>
                <c:pt idx="1073">
                  <c:v>0.48597260064775422</c:v>
                </c:pt>
                <c:pt idx="1074">
                  <c:v>0.487778316165695</c:v>
                </c:pt>
                <c:pt idx="1075">
                  <c:v>0.48978155764071568</c:v>
                </c:pt>
                <c:pt idx="1076">
                  <c:v>0.49149219386988979</c:v>
                </c:pt>
                <c:pt idx="1077">
                  <c:v>0.49267915270921708</c:v>
                </c:pt>
                <c:pt idx="1078">
                  <c:v>0.4941497969251018</c:v>
                </c:pt>
                <c:pt idx="1079">
                  <c:v>0.49534382382198389</c:v>
                </c:pt>
                <c:pt idx="1080">
                  <c:v>0.49634338480238749</c:v>
                </c:pt>
                <c:pt idx="1081">
                  <c:v>0.49731814394340068</c:v>
                </c:pt>
                <c:pt idx="1082">
                  <c:v>0.49803111700896707</c:v>
                </c:pt>
                <c:pt idx="1083">
                  <c:v>0.49870577798534671</c:v>
                </c:pt>
                <c:pt idx="1084">
                  <c:v>0.49919645717839828</c:v>
                </c:pt>
                <c:pt idx="1085">
                  <c:v>0.49962355138433517</c:v>
                </c:pt>
                <c:pt idx="1086">
                  <c:v>0.49989639600835423</c:v>
                </c:pt>
                <c:pt idx="1087">
                  <c:v>0.49999828144464781</c:v>
                </c:pt>
                <c:pt idx="1088">
                  <c:v>0.49995853405506258</c:v>
                </c:pt>
                <c:pt idx="1089">
                  <c:v>0.49975841403132082</c:v>
                </c:pt>
                <c:pt idx="1090">
                  <c:v>0.49948620479284311</c:v>
                </c:pt>
                <c:pt idx="1091">
                  <c:v>0.49893010136962651</c:v>
                </c:pt>
                <c:pt idx="1092">
                  <c:v>0.49832750499563799</c:v>
                </c:pt>
                <c:pt idx="1093">
                  <c:v>0.49748508750619158</c:v>
                </c:pt>
                <c:pt idx="1094">
                  <c:v>0.49647381949804542</c:v>
                </c:pt>
                <c:pt idx="1095">
                  <c:v>0.49549697425752548</c:v>
                </c:pt>
                <c:pt idx="1096">
                  <c:v>0.49403158728651519</c:v>
                </c:pt>
                <c:pt idx="1097">
                  <c:v>0.49290621894883302</c:v>
                </c:pt>
                <c:pt idx="1098">
                  <c:v>0.49136000984316303</c:v>
                </c:pt>
                <c:pt idx="1099">
                  <c:v>0.48998790574958567</c:v>
                </c:pt>
                <c:pt idx="1100">
                  <c:v>0.48824113322907581</c:v>
                </c:pt>
                <c:pt idx="1101">
                  <c:v>0.48629905222061998</c:v>
                </c:pt>
                <c:pt idx="1102">
                  <c:v>0.48437747124920671</c:v>
                </c:pt>
                <c:pt idx="1103">
                  <c:v>0.48201344626940951</c:v>
                </c:pt>
                <c:pt idx="1104">
                  <c:v>0.47961470402525869</c:v>
                </c:pt>
                <c:pt idx="1105">
                  <c:v>0.47729283589114541</c:v>
                </c:pt>
                <c:pt idx="1106">
                  <c:v>0.47474366908313581</c:v>
                </c:pt>
                <c:pt idx="1107">
                  <c:v>0.47233373666077322</c:v>
                </c:pt>
                <c:pt idx="1108">
                  <c:v>0.46950243160482402</c:v>
                </c:pt>
                <c:pt idx="1109">
                  <c:v>0.46647289510297357</c:v>
                </c:pt>
                <c:pt idx="1110">
                  <c:v>0.46394508346885011</c:v>
                </c:pt>
                <c:pt idx="1111">
                  <c:v>0.46111473835789007</c:v>
                </c:pt>
                <c:pt idx="1112">
                  <c:v>0.45886962221249328</c:v>
                </c:pt>
                <c:pt idx="1113">
                  <c:v>0.45557854329873748</c:v>
                </c:pt>
                <c:pt idx="1114">
                  <c:v>0.45223978530283898</c:v>
                </c:pt>
                <c:pt idx="1115">
                  <c:v>0.44987191709906749</c:v>
                </c:pt>
                <c:pt idx="1116">
                  <c:v>0.44677185213475151</c:v>
                </c:pt>
                <c:pt idx="1117">
                  <c:v>0.44421594438508671</c:v>
                </c:pt>
                <c:pt idx="1118">
                  <c:v>0.44133422359235452</c:v>
                </c:pt>
                <c:pt idx="1119">
                  <c:v>0.4382639312728539</c:v>
                </c:pt>
                <c:pt idx="1120">
                  <c:v>0.43588960920740383</c:v>
                </c:pt>
                <c:pt idx="1121">
                  <c:v>0.43241864605271202</c:v>
                </c:pt>
                <c:pt idx="1122">
                  <c:v>0.42947891471948729</c:v>
                </c:pt>
                <c:pt idx="1123">
                  <c:v>0.42645563048541008</c:v>
                </c:pt>
                <c:pt idx="1124">
                  <c:v>0.42407877059849108</c:v>
                </c:pt>
                <c:pt idx="1125">
                  <c:v>0.42165436302282883</c:v>
                </c:pt>
                <c:pt idx="1126">
                  <c:v>0.41867881811036078</c:v>
                </c:pt>
                <c:pt idx="1127">
                  <c:v>0.41581478310182068</c:v>
                </c:pt>
                <c:pt idx="1128">
                  <c:v>0.412527581122414</c:v>
                </c:pt>
                <c:pt idx="1129">
                  <c:v>0.40988915273409238</c:v>
                </c:pt>
                <c:pt idx="1130">
                  <c:v>0.40710860318366582</c:v>
                </c:pt>
                <c:pt idx="1131">
                  <c:v>0.40458292203105289</c:v>
                </c:pt>
                <c:pt idx="1132">
                  <c:v>0.40115082290137688</c:v>
                </c:pt>
                <c:pt idx="1133">
                  <c:v>0.39888243310568999</c:v>
                </c:pt>
                <c:pt idx="1134">
                  <c:v>0.39608285558020989</c:v>
                </c:pt>
                <c:pt idx="1135">
                  <c:v>0.3929947685731694</c:v>
                </c:pt>
                <c:pt idx="1136">
                  <c:v>0.39032028508129751</c:v>
                </c:pt>
                <c:pt idx="1137">
                  <c:v>0.38744301186118341</c:v>
                </c:pt>
                <c:pt idx="1138">
                  <c:v>0.38534839524107067</c:v>
                </c:pt>
                <c:pt idx="1139">
                  <c:v>0.38320698938402797</c:v>
                </c:pt>
                <c:pt idx="1140">
                  <c:v>0.37996162500777358</c:v>
                </c:pt>
                <c:pt idx="1141">
                  <c:v>0.37789179408631751</c:v>
                </c:pt>
                <c:pt idx="1142">
                  <c:v>0.37541094827991839</c:v>
                </c:pt>
                <c:pt idx="1143">
                  <c:v>0.37312654773310588</c:v>
                </c:pt>
                <c:pt idx="1144">
                  <c:v>0.37069229699592809</c:v>
                </c:pt>
                <c:pt idx="1145">
                  <c:v>0.36826643615070892</c:v>
                </c:pt>
                <c:pt idx="1146">
                  <c:v>0.36634519456978931</c:v>
                </c:pt>
                <c:pt idx="1147">
                  <c:v>0.36444539980377799</c:v>
                </c:pt>
                <c:pt idx="1148">
                  <c:v>0.36219869504160851</c:v>
                </c:pt>
                <c:pt idx="1149">
                  <c:v>0.35989982699506068</c:v>
                </c:pt>
                <c:pt idx="1150">
                  <c:v>0.35764781734109807</c:v>
                </c:pt>
                <c:pt idx="1151">
                  <c:v>0.35574690589603819</c:v>
                </c:pt>
                <c:pt idx="1152">
                  <c:v>0.35369646713184483</c:v>
                </c:pt>
                <c:pt idx="1153">
                  <c:v>0.35142820514786072</c:v>
                </c:pt>
                <c:pt idx="1154">
                  <c:v>0.34941772793836579</c:v>
                </c:pt>
                <c:pt idx="1155">
                  <c:v>0.34774131930806768</c:v>
                </c:pt>
                <c:pt idx="1156">
                  <c:v>0.34587854758235642</c:v>
                </c:pt>
                <c:pt idx="1157">
                  <c:v>0.34391669603543812</c:v>
                </c:pt>
                <c:pt idx="1158">
                  <c:v>0.34227591491949388</c:v>
                </c:pt>
                <c:pt idx="1159">
                  <c:v>0.34048618227267219</c:v>
                </c:pt>
                <c:pt idx="1160">
                  <c:v>0.33869248398164231</c:v>
                </c:pt>
                <c:pt idx="1161">
                  <c:v>0.33731944281572251</c:v>
                </c:pt>
                <c:pt idx="1162">
                  <c:v>0.3358958041413127</c:v>
                </c:pt>
                <c:pt idx="1163">
                  <c:v>0.3342351436546806</c:v>
                </c:pt>
                <c:pt idx="1164">
                  <c:v>0.33251320981385191</c:v>
                </c:pt>
                <c:pt idx="1165">
                  <c:v>0.33100174426534168</c:v>
                </c:pt>
                <c:pt idx="1166">
                  <c:v>0.32964551770662048</c:v>
                </c:pt>
                <c:pt idx="1167">
                  <c:v>0.32816398828735072</c:v>
                </c:pt>
                <c:pt idx="1168">
                  <c:v>0.32669991085439021</c:v>
                </c:pt>
                <c:pt idx="1169">
                  <c:v>0.32530238901362102</c:v>
                </c:pt>
                <c:pt idx="1170">
                  <c:v>0.32409303563261033</c:v>
                </c:pt>
                <c:pt idx="1171">
                  <c:v>0.32276940073781829</c:v>
                </c:pt>
                <c:pt idx="1172">
                  <c:v>0.32140750565277271</c:v>
                </c:pt>
                <c:pt idx="1173">
                  <c:v>0.32021824005961502</c:v>
                </c:pt>
                <c:pt idx="1174">
                  <c:v>0.31886050745008709</c:v>
                </c:pt>
                <c:pt idx="1175">
                  <c:v>0.31735551990452399</c:v>
                </c:pt>
                <c:pt idx="1176">
                  <c:v>0.3164655879942645</c:v>
                </c:pt>
                <c:pt idx="1177">
                  <c:v>0.31536154219845108</c:v>
                </c:pt>
                <c:pt idx="1178">
                  <c:v>0.31446013325136252</c:v>
                </c:pt>
                <c:pt idx="1179">
                  <c:v>0.31350832020669811</c:v>
                </c:pt>
                <c:pt idx="1180">
                  <c:v>0.31268710268210681</c:v>
                </c:pt>
                <c:pt idx="1181">
                  <c:v>0.31175008112290131</c:v>
                </c:pt>
                <c:pt idx="1182">
                  <c:v>0.31096495938008278</c:v>
                </c:pt>
                <c:pt idx="1183">
                  <c:v>0.31011226546611032</c:v>
                </c:pt>
                <c:pt idx="1184">
                  <c:v>0.30926252039426222</c:v>
                </c:pt>
                <c:pt idx="1185">
                  <c:v>0.30863545625506561</c:v>
                </c:pt>
                <c:pt idx="1186">
                  <c:v>0.30800773029033329</c:v>
                </c:pt>
                <c:pt idx="1187">
                  <c:v>0.30727175489544972</c:v>
                </c:pt>
                <c:pt idx="1188">
                  <c:v>0.30665787292632618</c:v>
                </c:pt>
                <c:pt idx="1189">
                  <c:v>0.30598385891916191</c:v>
                </c:pt>
                <c:pt idx="1190">
                  <c:v>0.30534098853960612</c:v>
                </c:pt>
                <c:pt idx="1191">
                  <c:v>0.30485235059612409</c:v>
                </c:pt>
                <c:pt idx="1192">
                  <c:v>0.30438649094867343</c:v>
                </c:pt>
                <c:pt idx="1193">
                  <c:v>0.30384877211042832</c:v>
                </c:pt>
                <c:pt idx="1194">
                  <c:v>0.3033355047248375</c:v>
                </c:pt>
                <c:pt idx="1195">
                  <c:v>0.30288108745859488</c:v>
                </c:pt>
                <c:pt idx="1196">
                  <c:v>0.3024925328295095</c:v>
                </c:pt>
                <c:pt idx="1197">
                  <c:v>0.30209398814758631</c:v>
                </c:pt>
                <c:pt idx="1198">
                  <c:v>0.30171748803908238</c:v>
                </c:pt>
                <c:pt idx="1199">
                  <c:v>0.30139989197310452</c:v>
                </c:pt>
                <c:pt idx="1200">
                  <c:v>0.30106842042532711</c:v>
                </c:pt>
                <c:pt idx="1201">
                  <c:v>0.30078815005763759</c:v>
                </c:pt>
                <c:pt idx="1202">
                  <c:v>0.30053194305547398</c:v>
                </c:pt>
                <c:pt idx="1203">
                  <c:v>0.30035049320436219</c:v>
                </c:pt>
                <c:pt idx="1204">
                  <c:v>0.30023819045275579</c:v>
                </c:pt>
                <c:pt idx="1205">
                  <c:v>0.30014436851113868</c:v>
                </c:pt>
                <c:pt idx="1206">
                  <c:v>0.30006163879162462</c:v>
                </c:pt>
                <c:pt idx="1207">
                  <c:v>0.30001262487092822</c:v>
                </c:pt>
                <c:pt idx="1208">
                  <c:v>0.30000082829623931</c:v>
                </c:pt>
                <c:pt idx="1209">
                  <c:v>0.30002250550643411</c:v>
                </c:pt>
                <c:pt idx="1210">
                  <c:v>0.30008653133051749</c:v>
                </c:pt>
                <c:pt idx="1211">
                  <c:v>0.30018922119845443</c:v>
                </c:pt>
                <c:pt idx="1212">
                  <c:v>0.30031732859763599</c:v>
                </c:pt>
                <c:pt idx="1213">
                  <c:v>0.30051049415226289</c:v>
                </c:pt>
                <c:pt idx="1214">
                  <c:v>0.30067260151701641</c:v>
                </c:pt>
                <c:pt idx="1215">
                  <c:v>0.30090558009839968</c:v>
                </c:pt>
                <c:pt idx="1216">
                  <c:v>0.30117421214315993</c:v>
                </c:pt>
                <c:pt idx="1217">
                  <c:v>0.30146884520983391</c:v>
                </c:pt>
                <c:pt idx="1218">
                  <c:v>0.30185159428512909</c:v>
                </c:pt>
                <c:pt idx="1219">
                  <c:v>0.30226255712292788</c:v>
                </c:pt>
                <c:pt idx="1220">
                  <c:v>0.30266593777188472</c:v>
                </c:pt>
                <c:pt idx="1221">
                  <c:v>0.30314801360174298</c:v>
                </c:pt>
                <c:pt idx="1222">
                  <c:v>0.30354571049997969</c:v>
                </c:pt>
                <c:pt idx="1223">
                  <c:v>0.30404923423063301</c:v>
                </c:pt>
                <c:pt idx="1224">
                  <c:v>0.30462810092014142</c:v>
                </c:pt>
                <c:pt idx="1225">
                  <c:v>0.30521151824005038</c:v>
                </c:pt>
                <c:pt idx="1226">
                  <c:v>0.30590127472943118</c:v>
                </c:pt>
                <c:pt idx="1227">
                  <c:v>0.30650582911518442</c:v>
                </c:pt>
                <c:pt idx="1228">
                  <c:v>0.30715618696396912</c:v>
                </c:pt>
                <c:pt idx="1229">
                  <c:v>0.30788342717054662</c:v>
                </c:pt>
                <c:pt idx="1230">
                  <c:v>0.30870127692682059</c:v>
                </c:pt>
                <c:pt idx="1231">
                  <c:v>0.30940639627318178</c:v>
                </c:pt>
                <c:pt idx="1232">
                  <c:v>0.31040067267061849</c:v>
                </c:pt>
                <c:pt idx="1233">
                  <c:v>0.31110531337975272</c:v>
                </c:pt>
                <c:pt idx="1234">
                  <c:v>0.3118409476959203</c:v>
                </c:pt>
                <c:pt idx="1235">
                  <c:v>0.31258625324066708</c:v>
                </c:pt>
                <c:pt idx="1236">
                  <c:v>0.3135838094525763</c:v>
                </c:pt>
                <c:pt idx="1237">
                  <c:v>0.31444026509477069</c:v>
                </c:pt>
                <c:pt idx="1238">
                  <c:v>0.31545012966242453</c:v>
                </c:pt>
                <c:pt idx="1239">
                  <c:v>0.3163060605718937</c:v>
                </c:pt>
                <c:pt idx="1240">
                  <c:v>0.31719228331372989</c:v>
                </c:pt>
                <c:pt idx="1241">
                  <c:v>0.31870390815578298</c:v>
                </c:pt>
                <c:pt idx="1242">
                  <c:v>0.32001094147414172</c:v>
                </c:pt>
                <c:pt idx="1243">
                  <c:v>0.32123180147061481</c:v>
                </c:pt>
                <c:pt idx="1244">
                  <c:v>0.32253318158014932</c:v>
                </c:pt>
                <c:pt idx="1245">
                  <c:v>0.32357657125331341</c:v>
                </c:pt>
                <c:pt idx="1246">
                  <c:v>0.32465149551358058</c:v>
                </c:pt>
                <c:pt idx="1247">
                  <c:v>0.32608018332945182</c:v>
                </c:pt>
                <c:pt idx="1248">
                  <c:v>0.327355304454433</c:v>
                </c:pt>
                <c:pt idx="1249">
                  <c:v>0.32909439961517511</c:v>
                </c:pt>
                <c:pt idx="1250">
                  <c:v>0.330479137482657</c:v>
                </c:pt>
                <c:pt idx="1251">
                  <c:v>0.33187878910597901</c:v>
                </c:pt>
                <c:pt idx="1252">
                  <c:v>0.33332916437835908</c:v>
                </c:pt>
                <c:pt idx="1253">
                  <c:v>0.33526185315463952</c:v>
                </c:pt>
                <c:pt idx="1254">
                  <c:v>0.33659784321265063</c:v>
                </c:pt>
                <c:pt idx="1255">
                  <c:v>0.33800436078074259</c:v>
                </c:pt>
                <c:pt idx="1256">
                  <c:v>0.33947323159991488</c:v>
                </c:pt>
                <c:pt idx="1257">
                  <c:v>0.34119197841091931</c:v>
                </c:pt>
                <c:pt idx="1258">
                  <c:v>0.34306325998264409</c:v>
                </c:pt>
                <c:pt idx="1259">
                  <c:v>0.3445631620279257</c:v>
                </c:pt>
                <c:pt idx="1260">
                  <c:v>0.34670979690504028</c:v>
                </c:pt>
                <c:pt idx="1261">
                  <c:v>0.34907013955117661</c:v>
                </c:pt>
                <c:pt idx="1262">
                  <c:v>0.35066574635929021</c:v>
                </c:pt>
                <c:pt idx="1263">
                  <c:v>0.35282793416317121</c:v>
                </c:pt>
                <c:pt idx="1264">
                  <c:v>0.35448297751393149</c:v>
                </c:pt>
                <c:pt idx="1265">
                  <c:v>0.35667358857893228</c:v>
                </c:pt>
                <c:pt idx="1266">
                  <c:v>0.35887499818810459</c:v>
                </c:pt>
                <c:pt idx="1267">
                  <c:v>0.36078134536789241</c:v>
                </c:pt>
                <c:pt idx="1268">
                  <c:v>0.3634302035706039</c:v>
                </c:pt>
                <c:pt idx="1269">
                  <c:v>0.36551138803919953</c:v>
                </c:pt>
                <c:pt idx="1270">
                  <c:v>0.36770520431000048</c:v>
                </c:pt>
                <c:pt idx="1271">
                  <c:v>0.36993020927656101</c:v>
                </c:pt>
                <c:pt idx="1272">
                  <c:v>0.37223247561141432</c:v>
                </c:pt>
                <c:pt idx="1273">
                  <c:v>0.37490772085164031</c:v>
                </c:pt>
                <c:pt idx="1274">
                  <c:v>0.37736467409790819</c:v>
                </c:pt>
                <c:pt idx="1275">
                  <c:v>0.38014147739613668</c:v>
                </c:pt>
                <c:pt idx="1276">
                  <c:v>0.3823904213874405</c:v>
                </c:pt>
                <c:pt idx="1277">
                  <c:v>0.38489460391083918</c:v>
                </c:pt>
                <c:pt idx="1278">
                  <c:v>0.38759010870907429</c:v>
                </c:pt>
                <c:pt idx="1279">
                  <c:v>0.39047941742135378</c:v>
                </c:pt>
                <c:pt idx="1280">
                  <c:v>0.39316433591171229</c:v>
                </c:pt>
                <c:pt idx="1281">
                  <c:v>0.39543684987112598</c:v>
                </c:pt>
                <c:pt idx="1282">
                  <c:v>0.39836300930865282</c:v>
                </c:pt>
                <c:pt idx="1283">
                  <c:v>0.40133648703716718</c:v>
                </c:pt>
                <c:pt idx="1284">
                  <c:v>0.40386934570863348</c:v>
                </c:pt>
                <c:pt idx="1285">
                  <c:v>0.40728354118436988</c:v>
                </c:pt>
                <c:pt idx="1286">
                  <c:v>0.40959350061600891</c:v>
                </c:pt>
                <c:pt idx="1287">
                  <c:v>0.41192263868056322</c:v>
                </c:pt>
                <c:pt idx="1288">
                  <c:v>0.41429606855525503</c:v>
                </c:pt>
                <c:pt idx="1289">
                  <c:v>0.41728058523217582</c:v>
                </c:pt>
                <c:pt idx="1290">
                  <c:v>0.41996326748041501</c:v>
                </c:pt>
                <c:pt idx="1291">
                  <c:v>0.42354117013871379</c:v>
                </c:pt>
                <c:pt idx="1292">
                  <c:v>0.42692812776927902</c:v>
                </c:pt>
                <c:pt idx="1293">
                  <c:v>0.42987482654341108</c:v>
                </c:pt>
                <c:pt idx="1294">
                  <c:v>0.43294402464618209</c:v>
                </c:pt>
                <c:pt idx="1295">
                  <c:v>0.43600585865068431</c:v>
                </c:pt>
                <c:pt idx="1296">
                  <c:v>0.43923454772532378</c:v>
                </c:pt>
                <c:pt idx="1297">
                  <c:v>0.44167851375492961</c:v>
                </c:pt>
                <c:pt idx="1298">
                  <c:v>0.44462451198257902</c:v>
                </c:pt>
                <c:pt idx="1299">
                  <c:v>0.44731342815219571</c:v>
                </c:pt>
                <c:pt idx="1300">
                  <c:v>0.45004511520097829</c:v>
                </c:pt>
                <c:pt idx="1301">
                  <c:v>0.45237659288634219</c:v>
                </c:pt>
                <c:pt idx="1302">
                  <c:v>0.45469077336972202</c:v>
                </c:pt>
                <c:pt idx="1303">
                  <c:v>0.45789927957930548</c:v>
                </c:pt>
                <c:pt idx="1304">
                  <c:v>0.46072601648857858</c:v>
                </c:pt>
                <c:pt idx="1305">
                  <c:v>0.46342701123820412</c:v>
                </c:pt>
                <c:pt idx="1306">
                  <c:v>0.46585106297089179</c:v>
                </c:pt>
                <c:pt idx="1307">
                  <c:v>0.46906581445237888</c:v>
                </c:pt>
                <c:pt idx="1308">
                  <c:v>0.47195718540241532</c:v>
                </c:pt>
                <c:pt idx="1309">
                  <c:v>0.47435543345791059</c:v>
                </c:pt>
                <c:pt idx="1310">
                  <c:v>0.47688305397231717</c:v>
                </c:pt>
                <c:pt idx="1311">
                  <c:v>0.47881529945561602</c:v>
                </c:pt>
                <c:pt idx="1312">
                  <c:v>0.48061987522203548</c:v>
                </c:pt>
                <c:pt idx="1313">
                  <c:v>0.48274631793291889</c:v>
                </c:pt>
                <c:pt idx="1314">
                  <c:v>0.48486150376246862</c:v>
                </c:pt>
                <c:pt idx="1315">
                  <c:v>0.48660384981582772</c:v>
                </c:pt>
                <c:pt idx="1316">
                  <c:v>0.48842384717396031</c:v>
                </c:pt>
                <c:pt idx="1317">
                  <c:v>0.49019716349890308</c:v>
                </c:pt>
                <c:pt idx="1318">
                  <c:v>0.49150212794788678</c:v>
                </c:pt>
                <c:pt idx="1319">
                  <c:v>0.49270029045281211</c:v>
                </c:pt>
                <c:pt idx="1320">
                  <c:v>0.49408509750955459</c:v>
                </c:pt>
                <c:pt idx="1321">
                  <c:v>0.49533882475073099</c:v>
                </c:pt>
                <c:pt idx="1322">
                  <c:v>0.49657307092362057</c:v>
                </c:pt>
                <c:pt idx="1323">
                  <c:v>0.49732720738920339</c:v>
                </c:pt>
                <c:pt idx="1324">
                  <c:v>0.49817798016498982</c:v>
                </c:pt>
                <c:pt idx="1325">
                  <c:v>0.49878722100998002</c:v>
                </c:pt>
                <c:pt idx="1326">
                  <c:v>0.49942876683211168</c:v>
                </c:pt>
                <c:pt idx="1327">
                  <c:v>0.49980419453629299</c:v>
                </c:pt>
                <c:pt idx="1328">
                  <c:v>0.49997465749565778</c:v>
                </c:pt>
                <c:pt idx="1329">
                  <c:v>0.49998244337141368</c:v>
                </c:pt>
                <c:pt idx="1330">
                  <c:v>0.49984677989905729</c:v>
                </c:pt>
                <c:pt idx="1331">
                  <c:v>0.49948761832881949</c:v>
                </c:pt>
                <c:pt idx="1332">
                  <c:v>0.49911637729973829</c:v>
                </c:pt>
                <c:pt idx="1333">
                  <c:v>0.4984804712806481</c:v>
                </c:pt>
                <c:pt idx="1334">
                  <c:v>0.49770112353718948</c:v>
                </c:pt>
                <c:pt idx="1335">
                  <c:v>0.49692811621665173</c:v>
                </c:pt>
                <c:pt idx="1336">
                  <c:v>0.4956324888817879</c:v>
                </c:pt>
                <c:pt idx="1337">
                  <c:v>0.49466288651323592</c:v>
                </c:pt>
                <c:pt idx="1338">
                  <c:v>0.49333544369786642</c:v>
                </c:pt>
                <c:pt idx="1339">
                  <c:v>0.49204561800832303</c:v>
                </c:pt>
                <c:pt idx="1340">
                  <c:v>0.49046967019891829</c:v>
                </c:pt>
                <c:pt idx="1341">
                  <c:v>0.48867495787800908</c:v>
                </c:pt>
                <c:pt idx="1342">
                  <c:v>0.48723096638289309</c:v>
                </c:pt>
                <c:pt idx="1343">
                  <c:v>0.48507131217572219</c:v>
                </c:pt>
                <c:pt idx="1344">
                  <c:v>0.4831070365948632</c:v>
                </c:pt>
                <c:pt idx="1345">
                  <c:v>0.48082077381494381</c:v>
                </c:pt>
                <c:pt idx="1346">
                  <c:v>0.47877299122132022</c:v>
                </c:pt>
                <c:pt idx="1347">
                  <c:v>0.47657965107314831</c:v>
                </c:pt>
                <c:pt idx="1348">
                  <c:v>0.4740826464514209</c:v>
                </c:pt>
                <c:pt idx="1349">
                  <c:v>0.47154978445503848</c:v>
                </c:pt>
                <c:pt idx="1350">
                  <c:v>0.46931830028717758</c:v>
                </c:pt>
                <c:pt idx="1351">
                  <c:v>0.46676624090739682</c:v>
                </c:pt>
                <c:pt idx="1352">
                  <c:v>0.46455997526578258</c:v>
                </c:pt>
                <c:pt idx="1353">
                  <c:v>0.46178066183006522</c:v>
                </c:pt>
                <c:pt idx="1354">
                  <c:v>0.45941010655228082</c:v>
                </c:pt>
                <c:pt idx="1355">
                  <c:v>0.45589192261479511</c:v>
                </c:pt>
                <c:pt idx="1356">
                  <c:v>0.4528851414415781</c:v>
                </c:pt>
                <c:pt idx="1357">
                  <c:v>0.44994261434440491</c:v>
                </c:pt>
                <c:pt idx="1358">
                  <c:v>0.4473746065643962</c:v>
                </c:pt>
                <c:pt idx="1359">
                  <c:v>0.44452363059404848</c:v>
                </c:pt>
                <c:pt idx="1360">
                  <c:v>0.44216590592149058</c:v>
                </c:pt>
                <c:pt idx="1361">
                  <c:v>0.43970408054206112</c:v>
                </c:pt>
                <c:pt idx="1362">
                  <c:v>0.43641005070512001</c:v>
                </c:pt>
                <c:pt idx="1363">
                  <c:v>0.43275365474670968</c:v>
                </c:pt>
                <c:pt idx="1364">
                  <c:v>0.43029953487965322</c:v>
                </c:pt>
                <c:pt idx="1365">
                  <c:v>0.42744653274986921</c:v>
                </c:pt>
                <c:pt idx="1366">
                  <c:v>0.42403191630058928</c:v>
                </c:pt>
                <c:pt idx="1367">
                  <c:v>0.42077092069364891</c:v>
                </c:pt>
                <c:pt idx="1368">
                  <c:v>0.41779945708425842</c:v>
                </c:pt>
                <c:pt idx="1369">
                  <c:v>0.41467305559414991</c:v>
                </c:pt>
                <c:pt idx="1370">
                  <c:v>0.41189533508248749</c:v>
                </c:pt>
                <c:pt idx="1371">
                  <c:v>0.40857125736468808</c:v>
                </c:pt>
                <c:pt idx="1372">
                  <c:v>0.40541193305643147</c:v>
                </c:pt>
                <c:pt idx="1373">
                  <c:v>0.40252550163947071</c:v>
                </c:pt>
                <c:pt idx="1374">
                  <c:v>0.39958097107328089</c:v>
                </c:pt>
                <c:pt idx="1375">
                  <c:v>0.39687751862982612</c:v>
                </c:pt>
                <c:pt idx="1376">
                  <c:v>0.3943841966161924</c:v>
                </c:pt>
                <c:pt idx="1377">
                  <c:v>0.3916400913769027</c:v>
                </c:pt>
                <c:pt idx="1378">
                  <c:v>0.38949256341597199</c:v>
                </c:pt>
                <c:pt idx="1379">
                  <c:v>0.38733952342442868</c:v>
                </c:pt>
                <c:pt idx="1380">
                  <c:v>0.38455482356193582</c:v>
                </c:pt>
                <c:pt idx="1381">
                  <c:v>0.3819696470106077</c:v>
                </c:pt>
                <c:pt idx="1382">
                  <c:v>0.37967101266505687</c:v>
                </c:pt>
                <c:pt idx="1383">
                  <c:v>0.37717921296057288</c:v>
                </c:pt>
                <c:pt idx="1384">
                  <c:v>0.37464289116448779</c:v>
                </c:pt>
                <c:pt idx="1385">
                  <c:v>0.37267622020298757</c:v>
                </c:pt>
                <c:pt idx="1386">
                  <c:v>0.37051946039495459</c:v>
                </c:pt>
                <c:pt idx="1387">
                  <c:v>0.3676940985614483</c:v>
                </c:pt>
                <c:pt idx="1388">
                  <c:v>0.3658428726659716</c:v>
                </c:pt>
                <c:pt idx="1389">
                  <c:v>0.36353458928500021</c:v>
                </c:pt>
                <c:pt idx="1390">
                  <c:v>0.36103066654277838</c:v>
                </c:pt>
                <c:pt idx="1391">
                  <c:v>0.35927267625756998</c:v>
                </c:pt>
                <c:pt idx="1392">
                  <c:v>0.3570465165030946</c:v>
                </c:pt>
                <c:pt idx="1393">
                  <c:v>0.3550106218750807</c:v>
                </c:pt>
                <c:pt idx="1394">
                  <c:v>0.35302696041421011</c:v>
                </c:pt>
                <c:pt idx="1395">
                  <c:v>0.35104915114840157</c:v>
                </c:pt>
                <c:pt idx="1396">
                  <c:v>0.34893107060694778</c:v>
                </c:pt>
                <c:pt idx="1397">
                  <c:v>0.34711065484483888</c:v>
                </c:pt>
                <c:pt idx="1398">
                  <c:v>0.34487622613506269</c:v>
                </c:pt>
                <c:pt idx="1399">
                  <c:v>0.34337321631961482</c:v>
                </c:pt>
                <c:pt idx="1400">
                  <c:v>0.34147384141242793</c:v>
                </c:pt>
                <c:pt idx="1401">
                  <c:v>0.33969932766094391</c:v>
                </c:pt>
                <c:pt idx="1402">
                  <c:v>0.33813601075245958</c:v>
                </c:pt>
                <c:pt idx="1403">
                  <c:v>0.33643616372081853</c:v>
                </c:pt>
                <c:pt idx="1404">
                  <c:v>0.3347389477946458</c:v>
                </c:pt>
                <c:pt idx="1405">
                  <c:v>0.33311409595589148</c:v>
                </c:pt>
                <c:pt idx="1406">
                  <c:v>0.33171438550502252</c:v>
                </c:pt>
                <c:pt idx="1407">
                  <c:v>0.33018038982479442</c:v>
                </c:pt>
                <c:pt idx="1408">
                  <c:v>0.32898761760603062</c:v>
                </c:pt>
                <c:pt idx="1409">
                  <c:v>0.32779718897804933</c:v>
                </c:pt>
                <c:pt idx="1410">
                  <c:v>0.326324894347504</c:v>
                </c:pt>
                <c:pt idx="1411">
                  <c:v>0.32491168241326962</c:v>
                </c:pt>
                <c:pt idx="1412">
                  <c:v>0.3234351668270804</c:v>
                </c:pt>
                <c:pt idx="1413">
                  <c:v>0.32196610929549141</c:v>
                </c:pt>
                <c:pt idx="1414">
                  <c:v>0.32049019019511232</c:v>
                </c:pt>
                <c:pt idx="1415">
                  <c:v>0.31947461275370981</c:v>
                </c:pt>
                <c:pt idx="1416">
                  <c:v>0.31828987807622072</c:v>
                </c:pt>
                <c:pt idx="1417">
                  <c:v>0.31725711135297913</c:v>
                </c:pt>
                <c:pt idx="1418">
                  <c:v>0.31619298927920031</c:v>
                </c:pt>
                <c:pt idx="1419">
                  <c:v>0.31533011987774928</c:v>
                </c:pt>
                <c:pt idx="1420">
                  <c:v>0.31428912579532958</c:v>
                </c:pt>
                <c:pt idx="1421">
                  <c:v>0.31341451967471923</c:v>
                </c:pt>
                <c:pt idx="1422">
                  <c:v>0.312438750735543</c:v>
                </c:pt>
                <c:pt idx="1423">
                  <c:v>0.31150523658377982</c:v>
                </c:pt>
                <c:pt idx="1424">
                  <c:v>0.31062338539863632</c:v>
                </c:pt>
                <c:pt idx="1425">
                  <c:v>0.30990272573718802</c:v>
                </c:pt>
                <c:pt idx="1426">
                  <c:v>0.30922090765700211</c:v>
                </c:pt>
                <c:pt idx="1427">
                  <c:v>0.30842151746668112</c:v>
                </c:pt>
                <c:pt idx="1428">
                  <c:v>0.30775963044796728</c:v>
                </c:pt>
                <c:pt idx="1429">
                  <c:v>0.30704992142221821</c:v>
                </c:pt>
                <c:pt idx="1430">
                  <c:v>0.30635108338654249</c:v>
                </c:pt>
                <c:pt idx="1431">
                  <c:v>0.30565081933700711</c:v>
                </c:pt>
                <c:pt idx="1432">
                  <c:v>0.30514626826681379</c:v>
                </c:pt>
                <c:pt idx="1433">
                  <c:v>0.30456438978709821</c:v>
                </c:pt>
                <c:pt idx="1434">
                  <c:v>0.30401304001790402</c:v>
                </c:pt>
                <c:pt idx="1435">
                  <c:v>0.30359981269373543</c:v>
                </c:pt>
                <c:pt idx="1436">
                  <c:v>0.30306264802101412</c:v>
                </c:pt>
                <c:pt idx="1437">
                  <c:v>0.30264471741324223</c:v>
                </c:pt>
                <c:pt idx="1438">
                  <c:v>0.30219790330755691</c:v>
                </c:pt>
                <c:pt idx="1439">
                  <c:v>0.30183765559246639</c:v>
                </c:pt>
                <c:pt idx="1440">
                  <c:v>0.3015220940558424</c:v>
                </c:pt>
                <c:pt idx="1441">
                  <c:v>0.30122519843235002</c:v>
                </c:pt>
                <c:pt idx="1442">
                  <c:v>0.3009442812129216</c:v>
                </c:pt>
                <c:pt idx="1443">
                  <c:v>0.30069618543093851</c:v>
                </c:pt>
                <c:pt idx="1444">
                  <c:v>0.30051346871587542</c:v>
                </c:pt>
                <c:pt idx="1445">
                  <c:v>0.30031112220508671</c:v>
                </c:pt>
                <c:pt idx="1446">
                  <c:v>0.30017945086272269</c:v>
                </c:pt>
                <c:pt idx="1447">
                  <c:v>0.30008563914720432</c:v>
                </c:pt>
                <c:pt idx="1448">
                  <c:v>0.30002981660564682</c:v>
                </c:pt>
                <c:pt idx="1449">
                  <c:v>0.30000209449197379</c:v>
                </c:pt>
                <c:pt idx="1450">
                  <c:v>0.30001554016589388</c:v>
                </c:pt>
                <c:pt idx="1451">
                  <c:v>0.30006764378673162</c:v>
                </c:pt>
                <c:pt idx="1452">
                  <c:v>0.3001337068569111</c:v>
                </c:pt>
                <c:pt idx="1453">
                  <c:v>0.30026399378368002</c:v>
                </c:pt>
                <c:pt idx="1454">
                  <c:v>0.30045102636168858</c:v>
                </c:pt>
                <c:pt idx="1455">
                  <c:v>0.30060907885966359</c:v>
                </c:pt>
                <c:pt idx="1456">
                  <c:v>0.30083314981413528</c:v>
                </c:pt>
                <c:pt idx="1457">
                  <c:v>0.30105718539609538</c:v>
                </c:pt>
                <c:pt idx="1458">
                  <c:v>0.30140510005482019</c:v>
                </c:pt>
                <c:pt idx="1459">
                  <c:v>0.30166090852935251</c:v>
                </c:pt>
                <c:pt idx="1460">
                  <c:v>0.30195600271981959</c:v>
                </c:pt>
                <c:pt idx="1461">
                  <c:v>0.30226929866088781</c:v>
                </c:pt>
                <c:pt idx="1462">
                  <c:v>0.3026722052268947</c:v>
                </c:pt>
                <c:pt idx="1463">
                  <c:v>0.30313556295873889</c:v>
                </c:pt>
                <c:pt idx="1464">
                  <c:v>0.30352107844974302</c:v>
                </c:pt>
                <c:pt idx="1465">
                  <c:v>0.3040944370560798</c:v>
                </c:pt>
                <c:pt idx="1466">
                  <c:v>0.30464136558198662</c:v>
                </c:pt>
                <c:pt idx="1467">
                  <c:v>0.3052408242501306</c:v>
                </c:pt>
                <c:pt idx="1468">
                  <c:v>0.30587424900869392</c:v>
                </c:pt>
                <c:pt idx="1469">
                  <c:v>0.30646244932245198</c:v>
                </c:pt>
                <c:pt idx="1470">
                  <c:v>0.30712495477549773</c:v>
                </c:pt>
                <c:pt idx="1471">
                  <c:v>0.30788974430895849</c:v>
                </c:pt>
                <c:pt idx="1472">
                  <c:v>0.30854404305200811</c:v>
                </c:pt>
                <c:pt idx="1473">
                  <c:v>0.30930961434227688</c:v>
                </c:pt>
                <c:pt idx="1474">
                  <c:v>0.30998698400323321</c:v>
                </c:pt>
                <c:pt idx="1475">
                  <c:v>0.31085503816269761</c:v>
                </c:pt>
                <c:pt idx="1476">
                  <c:v>0.31186359801043279</c:v>
                </c:pt>
                <c:pt idx="1477">
                  <c:v>0.31260632581876752</c:v>
                </c:pt>
                <c:pt idx="1478">
                  <c:v>0.31359643356155043</c:v>
                </c:pt>
                <c:pt idx="1479">
                  <c:v>0.31461685462955208</c:v>
                </c:pt>
                <c:pt idx="1480">
                  <c:v>0.31554603615208449</c:v>
                </c:pt>
                <c:pt idx="1481">
                  <c:v>0.31685680732195443</c:v>
                </c:pt>
                <c:pt idx="1482">
                  <c:v>0.31778838556564848</c:v>
                </c:pt>
                <c:pt idx="1483">
                  <c:v>0.31890065990678468</c:v>
                </c:pt>
                <c:pt idx="1484">
                  <c:v>0.31998791358793438</c:v>
                </c:pt>
                <c:pt idx="1485">
                  <c:v>0.32125725808352928</c:v>
                </c:pt>
                <c:pt idx="1486">
                  <c:v>0.32254711102562561</c:v>
                </c:pt>
                <c:pt idx="1487">
                  <c:v>0.32370318100017381</c:v>
                </c:pt>
                <c:pt idx="1488">
                  <c:v>0.32501415160317071</c:v>
                </c:pt>
                <c:pt idx="1489">
                  <c:v>0.3264754697846487</c:v>
                </c:pt>
                <c:pt idx="1490">
                  <c:v>0.32793525432650628</c:v>
                </c:pt>
                <c:pt idx="1491">
                  <c:v>0.32916228552389781</c:v>
                </c:pt>
                <c:pt idx="1492">
                  <c:v>0.33111738278846381</c:v>
                </c:pt>
                <c:pt idx="1493">
                  <c:v>0.33283647011598222</c:v>
                </c:pt>
                <c:pt idx="1494">
                  <c:v>0.33445705838421069</c:v>
                </c:pt>
                <c:pt idx="1495">
                  <c:v>0.336200276405201</c:v>
                </c:pt>
                <c:pt idx="1496">
                  <c:v>0.33783200237501743</c:v>
                </c:pt>
                <c:pt idx="1497">
                  <c:v>0.339403364427592</c:v>
                </c:pt>
                <c:pt idx="1498">
                  <c:v>0.3411627001268952</c:v>
                </c:pt>
                <c:pt idx="1499">
                  <c:v>0.34260304893694521</c:v>
                </c:pt>
                <c:pt idx="1500">
                  <c:v>0.34460678720946902</c:v>
                </c:pt>
                <c:pt idx="1501">
                  <c:v>0.34654626245416659</c:v>
                </c:pt>
                <c:pt idx="1502">
                  <c:v>0.34812507816459898</c:v>
                </c:pt>
                <c:pt idx="1503">
                  <c:v>0.35012725147408719</c:v>
                </c:pt>
                <c:pt idx="1504">
                  <c:v>0.35185089643032719</c:v>
                </c:pt>
                <c:pt idx="1505">
                  <c:v>0.35391445139183408</c:v>
                </c:pt>
                <c:pt idx="1506">
                  <c:v>0.35614736898737392</c:v>
                </c:pt>
                <c:pt idx="1507">
                  <c:v>0.3582941431927178</c:v>
                </c:pt>
                <c:pt idx="1508">
                  <c:v>0.36024818669297409</c:v>
                </c:pt>
                <c:pt idx="1509">
                  <c:v>0.36253696448414291</c:v>
                </c:pt>
                <c:pt idx="1510">
                  <c:v>0.36480360399035261</c:v>
                </c:pt>
                <c:pt idx="1511">
                  <c:v>0.36720082453873798</c:v>
                </c:pt>
                <c:pt idx="1512">
                  <c:v>0.36925314135455911</c:v>
                </c:pt>
                <c:pt idx="1513">
                  <c:v>0.37172626749899929</c:v>
                </c:pt>
                <c:pt idx="1514">
                  <c:v>0.37413283070909059</c:v>
                </c:pt>
                <c:pt idx="1515">
                  <c:v>0.37675627600341272</c:v>
                </c:pt>
                <c:pt idx="1516">
                  <c:v>0.37892950526023372</c:v>
                </c:pt>
                <c:pt idx="1517">
                  <c:v>0.38208175641106201</c:v>
                </c:pt>
                <c:pt idx="1518">
                  <c:v>0.38422908449660459</c:v>
                </c:pt>
                <c:pt idx="1519">
                  <c:v>0.38688944533996178</c:v>
                </c:pt>
                <c:pt idx="1520">
                  <c:v>0.38952875757055683</c:v>
                </c:pt>
                <c:pt idx="1521">
                  <c:v>0.39192900663015628</c:v>
                </c:pt>
                <c:pt idx="1522">
                  <c:v>0.39473929906860422</c:v>
                </c:pt>
                <c:pt idx="1523">
                  <c:v>0.39761912179809872</c:v>
                </c:pt>
                <c:pt idx="1524">
                  <c:v>0.40038682338261983</c:v>
                </c:pt>
                <c:pt idx="1525">
                  <c:v>0.40362608019093688</c:v>
                </c:pt>
                <c:pt idx="1526">
                  <c:v>0.40589445373099819</c:v>
                </c:pt>
                <c:pt idx="1527">
                  <c:v>0.40896436780058321</c:v>
                </c:pt>
                <c:pt idx="1528">
                  <c:v>0.41143352829282198</c:v>
                </c:pt>
                <c:pt idx="1529">
                  <c:v>0.41486493931156032</c:v>
                </c:pt>
                <c:pt idx="1530">
                  <c:v>0.41729157244865039</c:v>
                </c:pt>
                <c:pt idx="1531">
                  <c:v>0.41962050539893209</c:v>
                </c:pt>
                <c:pt idx="1532">
                  <c:v>0.42297834152120839</c:v>
                </c:pt>
                <c:pt idx="1533">
                  <c:v>0.4258905649057943</c:v>
                </c:pt>
                <c:pt idx="1534">
                  <c:v>0.42914887750355651</c:v>
                </c:pt>
                <c:pt idx="1535">
                  <c:v>0.43198903973164271</c:v>
                </c:pt>
                <c:pt idx="1536">
                  <c:v>0.43481547939127257</c:v>
                </c:pt>
                <c:pt idx="1537">
                  <c:v>0.43781287104657329</c:v>
                </c:pt>
                <c:pt idx="1538">
                  <c:v>0.440827181211841</c:v>
                </c:pt>
                <c:pt idx="1539">
                  <c:v>0.44343268673602793</c:v>
                </c:pt>
                <c:pt idx="1540">
                  <c:v>0.44622273625030762</c:v>
                </c:pt>
                <c:pt idx="1541">
                  <c:v>0.44858821928738302</c:v>
                </c:pt>
                <c:pt idx="1542">
                  <c:v>0.45147879766368321</c:v>
                </c:pt>
                <c:pt idx="1543">
                  <c:v>0.45472151831258639</c:v>
                </c:pt>
                <c:pt idx="1544">
                  <c:v>0.45800490703610519</c:v>
                </c:pt>
                <c:pt idx="1545">
                  <c:v>0.46129556937969568</c:v>
                </c:pt>
                <c:pt idx="1546">
                  <c:v>0.46350604675308832</c:v>
                </c:pt>
                <c:pt idx="1547">
                  <c:v>0.46564630332915602</c:v>
                </c:pt>
                <c:pt idx="1548">
                  <c:v>0.4686192079628046</c:v>
                </c:pt>
                <c:pt idx="1549">
                  <c:v>0.47113150057571279</c:v>
                </c:pt>
                <c:pt idx="1550">
                  <c:v>0.47371103598594538</c:v>
                </c:pt>
                <c:pt idx="1551">
                  <c:v>0.47619078530099168</c:v>
                </c:pt>
                <c:pt idx="1552">
                  <c:v>0.47833504551193212</c:v>
                </c:pt>
                <c:pt idx="1553">
                  <c:v>0.48108652238817973</c:v>
                </c:pt>
                <c:pt idx="1554">
                  <c:v>0.48330842778529198</c:v>
                </c:pt>
                <c:pt idx="1555">
                  <c:v>0.48494443157780059</c:v>
                </c:pt>
                <c:pt idx="1556">
                  <c:v>0.48664266801974282</c:v>
                </c:pt>
                <c:pt idx="1557">
                  <c:v>0.488845721553965</c:v>
                </c:pt>
                <c:pt idx="1558">
                  <c:v>0.49079310551492461</c:v>
                </c:pt>
                <c:pt idx="1559">
                  <c:v>0.49226385511161852</c:v>
                </c:pt>
                <c:pt idx="1560">
                  <c:v>0.49353473443085</c:v>
                </c:pt>
                <c:pt idx="1561">
                  <c:v>0.49480560042919819</c:v>
                </c:pt>
                <c:pt idx="1562">
                  <c:v>0.49573042048061677</c:v>
                </c:pt>
                <c:pt idx="1563">
                  <c:v>0.49677453992690163</c:v>
                </c:pt>
                <c:pt idx="1564">
                  <c:v>0.49771061446881337</c:v>
                </c:pt>
                <c:pt idx="1565">
                  <c:v>0.49839108727519149</c:v>
                </c:pt>
                <c:pt idx="1566">
                  <c:v>0.49903178003754101</c:v>
                </c:pt>
                <c:pt idx="1567">
                  <c:v>0.49942147447670521</c:v>
                </c:pt>
                <c:pt idx="1568">
                  <c:v>0.49971118501435152</c:v>
                </c:pt>
                <c:pt idx="1569">
                  <c:v>0.49993990487910861</c:v>
                </c:pt>
                <c:pt idx="1570">
                  <c:v>0.49999998465203072</c:v>
                </c:pt>
                <c:pt idx="1571">
                  <c:v>0.49988200224139678</c:v>
                </c:pt>
                <c:pt idx="1572">
                  <c:v>0.49949229918034288</c:v>
                </c:pt>
                <c:pt idx="1573">
                  <c:v>0.4991290105481293</c:v>
                </c:pt>
                <c:pt idx="1574">
                  <c:v>0.49850996332476549</c:v>
                </c:pt>
                <c:pt idx="1575">
                  <c:v>0.49791929931294082</c:v>
                </c:pt>
                <c:pt idx="1576">
                  <c:v>0.49689336983770832</c:v>
                </c:pt>
                <c:pt idx="1577">
                  <c:v>0.49563266272647299</c:v>
                </c:pt>
                <c:pt idx="1578">
                  <c:v>0.49467898071755062</c:v>
                </c:pt>
                <c:pt idx="1579">
                  <c:v>0.4933008658750373</c:v>
                </c:pt>
                <c:pt idx="1580">
                  <c:v>0.49200401703481128</c:v>
                </c:pt>
                <c:pt idx="1581">
                  <c:v>0.49047473541739123</c:v>
                </c:pt>
                <c:pt idx="1582">
                  <c:v>0.48873383291929379</c:v>
                </c:pt>
                <c:pt idx="1583">
                  <c:v>0.48728914214954733</c:v>
                </c:pt>
                <c:pt idx="1584">
                  <c:v>0.48518264781791842</c:v>
                </c:pt>
                <c:pt idx="1585">
                  <c:v>0.48316074262394382</c:v>
                </c:pt>
                <c:pt idx="1586">
                  <c:v>0.48145218974292242</c:v>
                </c:pt>
                <c:pt idx="1587">
                  <c:v>0.47951954377437878</c:v>
                </c:pt>
                <c:pt idx="1588">
                  <c:v>0.47677029295144779</c:v>
                </c:pt>
                <c:pt idx="1589">
                  <c:v>0.47482917762397542</c:v>
                </c:pt>
                <c:pt idx="1590">
                  <c:v>0.47230434833572471</c:v>
                </c:pt>
                <c:pt idx="1591">
                  <c:v>0.46953710058740727</c:v>
                </c:pt>
                <c:pt idx="1592">
                  <c:v>0.46700151813261531</c:v>
                </c:pt>
                <c:pt idx="1593">
                  <c:v>0.46468777862532862</c:v>
                </c:pt>
                <c:pt idx="1594">
                  <c:v>0.46228611309500728</c:v>
                </c:pt>
                <c:pt idx="1595">
                  <c:v>0.45894899866727612</c:v>
                </c:pt>
                <c:pt idx="1596">
                  <c:v>0.45672097076975138</c:v>
                </c:pt>
                <c:pt idx="1597">
                  <c:v>0.45440627305216053</c:v>
                </c:pt>
                <c:pt idx="1598">
                  <c:v>0.45190168940266401</c:v>
                </c:pt>
                <c:pt idx="1599">
                  <c:v>0.44895165525477299</c:v>
                </c:pt>
                <c:pt idx="1600">
                  <c:v>0.44599332335950143</c:v>
                </c:pt>
                <c:pt idx="1601">
                  <c:v>0.44357173675922301</c:v>
                </c:pt>
                <c:pt idx="1602">
                  <c:v>0.44012474215711639</c:v>
                </c:pt>
                <c:pt idx="1603">
                  <c:v>0.43670777943969169</c:v>
                </c:pt>
                <c:pt idx="1604">
                  <c:v>0.43430494727916202</c:v>
                </c:pt>
                <c:pt idx="1605">
                  <c:v>0.43121696341674248</c:v>
                </c:pt>
                <c:pt idx="1606">
                  <c:v>0.42850105630775959</c:v>
                </c:pt>
                <c:pt idx="1607">
                  <c:v>0.42558875389060219</c:v>
                </c:pt>
                <c:pt idx="1608">
                  <c:v>0.42252445998713439</c:v>
                </c:pt>
                <c:pt idx="1609">
                  <c:v>0.42011128455695562</c:v>
                </c:pt>
                <c:pt idx="1610">
                  <c:v>0.41774704357273201</c:v>
                </c:pt>
                <c:pt idx="1611">
                  <c:v>0.41482106090605442</c:v>
                </c:pt>
                <c:pt idx="1612">
                  <c:v>0.41215290544784489</c:v>
                </c:pt>
                <c:pt idx="1613">
                  <c:v>0.40925281516961332</c:v>
                </c:pt>
                <c:pt idx="1614">
                  <c:v>0.406362489818337</c:v>
                </c:pt>
                <c:pt idx="1615">
                  <c:v>0.40400768032413431</c:v>
                </c:pt>
                <c:pt idx="1616">
                  <c:v>0.40157615780099898</c:v>
                </c:pt>
                <c:pt idx="1617">
                  <c:v>0.39807936859836551</c:v>
                </c:pt>
                <c:pt idx="1618">
                  <c:v>0.39585451153417939</c:v>
                </c:pt>
                <c:pt idx="1619">
                  <c:v>0.39368381991021351</c:v>
                </c:pt>
                <c:pt idx="1620">
                  <c:v>0.39012890907001041</c:v>
                </c:pt>
                <c:pt idx="1621">
                  <c:v>0.38664036530903478</c:v>
                </c:pt>
                <c:pt idx="1622">
                  <c:v>0.38402647863927009</c:v>
                </c:pt>
                <c:pt idx="1623">
                  <c:v>0.38181074294765471</c:v>
                </c:pt>
                <c:pt idx="1624">
                  <c:v>0.37929850284088512</c:v>
                </c:pt>
                <c:pt idx="1625">
                  <c:v>0.37699438934479218</c:v>
                </c:pt>
                <c:pt idx="1626">
                  <c:v>0.37450604108437452</c:v>
                </c:pt>
                <c:pt idx="1627">
                  <c:v>0.37197550395858942</c:v>
                </c:pt>
                <c:pt idx="1628">
                  <c:v>0.37002509041470788</c:v>
                </c:pt>
                <c:pt idx="1629">
                  <c:v>0.36696363277609623</c:v>
                </c:pt>
                <c:pt idx="1630">
                  <c:v>0.36447786763877088</c:v>
                </c:pt>
                <c:pt idx="1631">
                  <c:v>0.36220343965427709</c:v>
                </c:pt>
                <c:pt idx="1632">
                  <c:v>0.36045531766280903</c:v>
                </c:pt>
                <c:pt idx="1633">
                  <c:v>0.35842493289443489</c:v>
                </c:pt>
                <c:pt idx="1634">
                  <c:v>0.35643524526088249</c:v>
                </c:pt>
                <c:pt idx="1635">
                  <c:v>0.3543529902406628</c:v>
                </c:pt>
                <c:pt idx="1636">
                  <c:v>0.35248150100976777</c:v>
                </c:pt>
                <c:pt idx="1637">
                  <c:v>0.35029782008491561</c:v>
                </c:pt>
                <c:pt idx="1638">
                  <c:v>0.3479645674354569</c:v>
                </c:pt>
                <c:pt idx="1639">
                  <c:v>0.34636070822667298</c:v>
                </c:pt>
                <c:pt idx="1640">
                  <c:v>0.34483472194088288</c:v>
                </c:pt>
                <c:pt idx="1641">
                  <c:v>0.34277409139619791</c:v>
                </c:pt>
                <c:pt idx="1642">
                  <c:v>0.34060444777814269</c:v>
                </c:pt>
                <c:pt idx="1643">
                  <c:v>0.33907138610159449</c:v>
                </c:pt>
                <c:pt idx="1644">
                  <c:v>0.33735281823919228</c:v>
                </c:pt>
                <c:pt idx="1645">
                  <c:v>0.3355383628683008</c:v>
                </c:pt>
                <c:pt idx="1646">
                  <c:v>0.33385282950604311</c:v>
                </c:pt>
                <c:pt idx="1647">
                  <c:v>0.33259429893704828</c:v>
                </c:pt>
                <c:pt idx="1648">
                  <c:v>0.3310348445114038</c:v>
                </c:pt>
                <c:pt idx="1649">
                  <c:v>0.3296952933331011</c:v>
                </c:pt>
                <c:pt idx="1650">
                  <c:v>0.32817476598218909</c:v>
                </c:pt>
                <c:pt idx="1651">
                  <c:v>0.32670358519842302</c:v>
                </c:pt>
                <c:pt idx="1652">
                  <c:v>0.32524179785448087</c:v>
                </c:pt>
                <c:pt idx="1653">
                  <c:v>0.32407500156142671</c:v>
                </c:pt>
                <c:pt idx="1654">
                  <c:v>0.32276357221944019</c:v>
                </c:pt>
                <c:pt idx="1655">
                  <c:v>0.32143287410582227</c:v>
                </c:pt>
                <c:pt idx="1656">
                  <c:v>0.32019042375874651</c:v>
                </c:pt>
                <c:pt idx="1657">
                  <c:v>0.31909973847451639</c:v>
                </c:pt>
                <c:pt idx="1658">
                  <c:v>0.31769628364348568</c:v>
                </c:pt>
                <c:pt idx="1659">
                  <c:v>0.31678782864576072</c:v>
                </c:pt>
                <c:pt idx="1660">
                  <c:v>0.31565904729790889</c:v>
                </c:pt>
                <c:pt idx="1661">
                  <c:v>0.31475727502492512</c:v>
                </c:pt>
                <c:pt idx="1662">
                  <c:v>0.31374920565049358</c:v>
                </c:pt>
                <c:pt idx="1663">
                  <c:v>0.31297584482207041</c:v>
                </c:pt>
                <c:pt idx="1664">
                  <c:v>0.31196568598694402</c:v>
                </c:pt>
                <c:pt idx="1665">
                  <c:v>0.31100243168960451</c:v>
                </c:pt>
                <c:pt idx="1666">
                  <c:v>0.31010202739930631</c:v>
                </c:pt>
                <c:pt idx="1667">
                  <c:v>0.3092752168695449</c:v>
                </c:pt>
                <c:pt idx="1668">
                  <c:v>0.30856755676793568</c:v>
                </c:pt>
                <c:pt idx="1669">
                  <c:v>0.30779555336481168</c:v>
                </c:pt>
                <c:pt idx="1670">
                  <c:v>0.30707170421164559</c:v>
                </c:pt>
                <c:pt idx="1671">
                  <c:v>0.30650344805341417</c:v>
                </c:pt>
                <c:pt idx="1672">
                  <c:v>0.30576737087536732</c:v>
                </c:pt>
                <c:pt idx="1673">
                  <c:v>0.3050240790125246</c:v>
                </c:pt>
                <c:pt idx="1674">
                  <c:v>0.30432078014730651</c:v>
                </c:pt>
                <c:pt idx="1675">
                  <c:v>0.30385299732911819</c:v>
                </c:pt>
                <c:pt idx="1676">
                  <c:v>0.30333365403195811</c:v>
                </c:pt>
                <c:pt idx="1677">
                  <c:v>0.30287233188784368</c:v>
                </c:pt>
                <c:pt idx="1678">
                  <c:v>0.30248269846477033</c:v>
                </c:pt>
                <c:pt idx="1679">
                  <c:v>0.30209372780310528</c:v>
                </c:pt>
                <c:pt idx="1680">
                  <c:v>0.30172970060681059</c:v>
                </c:pt>
                <c:pt idx="1681">
                  <c:v>0.30138197051384308</c:v>
                </c:pt>
                <c:pt idx="1682">
                  <c:v>0.30110030361454199</c:v>
                </c:pt>
                <c:pt idx="1683">
                  <c:v>0.3008163113061586</c:v>
                </c:pt>
                <c:pt idx="1684">
                  <c:v>0.30063721267044041</c:v>
                </c:pt>
                <c:pt idx="1685">
                  <c:v>0.30044318528180941</c:v>
                </c:pt>
                <c:pt idx="1686">
                  <c:v>0.30030335924358548</c:v>
                </c:pt>
                <c:pt idx="1687">
                  <c:v>0.30017741787261681</c:v>
                </c:pt>
                <c:pt idx="1688">
                  <c:v>0.30008082538452119</c:v>
                </c:pt>
                <c:pt idx="1689">
                  <c:v>0.30002314110621559</c:v>
                </c:pt>
                <c:pt idx="1690">
                  <c:v>0.30000104683811207</c:v>
                </c:pt>
                <c:pt idx="1691">
                  <c:v>0.30001497864951449</c:v>
                </c:pt>
                <c:pt idx="1692">
                  <c:v>0.30005256604595038</c:v>
                </c:pt>
                <c:pt idx="1693">
                  <c:v>0.30013003857102349</c:v>
                </c:pt>
                <c:pt idx="1694">
                  <c:v>0.30022492297633369</c:v>
                </c:pt>
                <c:pt idx="1695">
                  <c:v>0.30037190350853049</c:v>
                </c:pt>
                <c:pt idx="1696">
                  <c:v>0.30054709100774768</c:v>
                </c:pt>
                <c:pt idx="1697">
                  <c:v>0.30071817430364972</c:v>
                </c:pt>
                <c:pt idx="1698">
                  <c:v>0.30103170788378569</c:v>
                </c:pt>
                <c:pt idx="1699">
                  <c:v>0.30135370715933452</c:v>
                </c:pt>
                <c:pt idx="1700">
                  <c:v>0.30166885038344893</c:v>
                </c:pt>
                <c:pt idx="1701">
                  <c:v>0.30203668846445653</c:v>
                </c:pt>
                <c:pt idx="1702">
                  <c:v>0.30242461891541039</c:v>
                </c:pt>
                <c:pt idx="1703">
                  <c:v>0.30290133696489469</c:v>
                </c:pt>
                <c:pt idx="1704">
                  <c:v>0.30338544548468349</c:v>
                </c:pt>
                <c:pt idx="1705">
                  <c:v>0.30404903951108658</c:v>
                </c:pt>
                <c:pt idx="1706">
                  <c:v>0.30449124622681151</c:v>
                </c:pt>
                <c:pt idx="1707">
                  <c:v>0.30506623121858462</c:v>
                </c:pt>
                <c:pt idx="1708">
                  <c:v>0.30560388224455581</c:v>
                </c:pt>
                <c:pt idx="1709">
                  <c:v>0.30622616305460992</c:v>
                </c:pt>
                <c:pt idx="1710">
                  <c:v>0.30678061652116889</c:v>
                </c:pt>
                <c:pt idx="1711">
                  <c:v>0.30765024783151068</c:v>
                </c:pt>
                <c:pt idx="1712">
                  <c:v>0.30828052963272912</c:v>
                </c:pt>
                <c:pt idx="1713">
                  <c:v>0.30889337143800172</c:v>
                </c:pt>
                <c:pt idx="1714">
                  <c:v>0.30953869913948651</c:v>
                </c:pt>
                <c:pt idx="1715">
                  <c:v>0.31047663840259387</c:v>
                </c:pt>
                <c:pt idx="1716">
                  <c:v>0.31134826040755947</c:v>
                </c:pt>
                <c:pt idx="1717">
                  <c:v>0.31229161053363658</c:v>
                </c:pt>
                <c:pt idx="1718">
                  <c:v>0.31327491163018939</c:v>
                </c:pt>
                <c:pt idx="1719">
                  <c:v>0.31419067976329429</c:v>
                </c:pt>
                <c:pt idx="1720">
                  <c:v>0.31517681407565101</c:v>
                </c:pt>
                <c:pt idx="1721">
                  <c:v>0.31628613620460178</c:v>
                </c:pt>
                <c:pt idx="1722">
                  <c:v>0.31740880315538178</c:v>
                </c:pt>
                <c:pt idx="1723">
                  <c:v>0.31844511305414169</c:v>
                </c:pt>
                <c:pt idx="1724">
                  <c:v>0.31960819943910451</c:v>
                </c:pt>
                <c:pt idx="1725">
                  <c:v>0.32089415182270659</c:v>
                </c:pt>
                <c:pt idx="1726">
                  <c:v>0.32210333061251673</c:v>
                </c:pt>
                <c:pt idx="1727">
                  <c:v>0.32354924774666449</c:v>
                </c:pt>
                <c:pt idx="1728">
                  <c:v>0.3246370756084484</c:v>
                </c:pt>
                <c:pt idx="1729">
                  <c:v>0.3260702501132729</c:v>
                </c:pt>
                <c:pt idx="1730">
                  <c:v>0.32727507342646878</c:v>
                </c:pt>
                <c:pt idx="1731">
                  <c:v>0.3291061590380141</c:v>
                </c:pt>
                <c:pt idx="1732">
                  <c:v>0.33079131831540293</c:v>
                </c:pt>
                <c:pt idx="1733">
                  <c:v>0.3323199549847729</c:v>
                </c:pt>
                <c:pt idx="1734">
                  <c:v>0.33398414101279378</c:v>
                </c:pt>
                <c:pt idx="1735">
                  <c:v>0.33528847154363001</c:v>
                </c:pt>
                <c:pt idx="1736">
                  <c:v>0.33659079589977797</c:v>
                </c:pt>
                <c:pt idx="1737">
                  <c:v>0.33796721582119499</c:v>
                </c:pt>
                <c:pt idx="1738">
                  <c:v>0.33933895281920318</c:v>
                </c:pt>
                <c:pt idx="1739">
                  <c:v>0.3416440143331716</c:v>
                </c:pt>
                <c:pt idx="1740">
                  <c:v>0.34353715899700171</c:v>
                </c:pt>
                <c:pt idx="1741">
                  <c:v>0.34503852801912432</c:v>
                </c:pt>
                <c:pt idx="1742">
                  <c:v>0.34671003178216581</c:v>
                </c:pt>
                <c:pt idx="1743">
                  <c:v>0.34903178084117392</c:v>
                </c:pt>
                <c:pt idx="1744">
                  <c:v>0.35065391324633338</c:v>
                </c:pt>
                <c:pt idx="1745">
                  <c:v>0.35265636633763098</c:v>
                </c:pt>
                <c:pt idx="1746">
                  <c:v>0.35504610065468167</c:v>
                </c:pt>
                <c:pt idx="1747">
                  <c:v>0.35673962138353038</c:v>
                </c:pt>
                <c:pt idx="1748">
                  <c:v>0.35897514867066788</c:v>
                </c:pt>
                <c:pt idx="1749">
                  <c:v>0.36124956216409698</c:v>
                </c:pt>
                <c:pt idx="1750">
                  <c:v>0.36317856447431979</c:v>
                </c:pt>
                <c:pt idx="1751">
                  <c:v>0.36542808501570367</c:v>
                </c:pt>
                <c:pt idx="1752">
                  <c:v>0.36783394371171041</c:v>
                </c:pt>
                <c:pt idx="1753">
                  <c:v>0.36986085151328479</c:v>
                </c:pt>
                <c:pt idx="1754">
                  <c:v>0.37299582488777028</c:v>
                </c:pt>
                <c:pt idx="1755">
                  <c:v>0.37545315368707072</c:v>
                </c:pt>
                <c:pt idx="1756">
                  <c:v>0.37750707737931072</c:v>
                </c:pt>
                <c:pt idx="1757">
                  <c:v>0.38001938387048972</c:v>
                </c:pt>
                <c:pt idx="1758">
                  <c:v>0.38231859436740628</c:v>
                </c:pt>
                <c:pt idx="1759">
                  <c:v>0.38488326479348262</c:v>
                </c:pt>
                <c:pt idx="1760">
                  <c:v>0.38760980837673958</c:v>
                </c:pt>
                <c:pt idx="1761">
                  <c:v>0.39025285333891963</c:v>
                </c:pt>
                <c:pt idx="1762">
                  <c:v>0.39271954616385879</c:v>
                </c:pt>
                <c:pt idx="1763">
                  <c:v>0.39552147006604171</c:v>
                </c:pt>
                <c:pt idx="1764">
                  <c:v>0.39773724163327329</c:v>
                </c:pt>
                <c:pt idx="1765">
                  <c:v>0.40054870280552718</c:v>
                </c:pt>
                <c:pt idx="1766">
                  <c:v>0.40283705339692999</c:v>
                </c:pt>
                <c:pt idx="1767">
                  <c:v>0.40515723169669998</c:v>
                </c:pt>
                <c:pt idx="1768">
                  <c:v>0.40753127321496369</c:v>
                </c:pt>
                <c:pt idx="1769">
                  <c:v>0.41107082604661088</c:v>
                </c:pt>
                <c:pt idx="1770">
                  <c:v>0.41347420446322602</c:v>
                </c:pt>
                <c:pt idx="1771">
                  <c:v>0.41590366086072561</c:v>
                </c:pt>
                <c:pt idx="1772">
                  <c:v>0.41920342322431992</c:v>
                </c:pt>
                <c:pt idx="1773">
                  <c:v>0.42269176612673848</c:v>
                </c:pt>
                <c:pt idx="1774">
                  <c:v>0.42527449120096572</c:v>
                </c:pt>
                <c:pt idx="1775">
                  <c:v>0.42820872257582521</c:v>
                </c:pt>
                <c:pt idx="1776">
                  <c:v>0.43152034952349572</c:v>
                </c:pt>
                <c:pt idx="1777">
                  <c:v>0.43461775664722457</c:v>
                </c:pt>
                <c:pt idx="1778">
                  <c:v>0.43784487394524407</c:v>
                </c:pt>
                <c:pt idx="1779">
                  <c:v>0.44086086633214111</c:v>
                </c:pt>
                <c:pt idx="1780">
                  <c:v>0.44398575318854139</c:v>
                </c:pt>
                <c:pt idx="1781">
                  <c:v>0.44650460282717302</c:v>
                </c:pt>
                <c:pt idx="1782">
                  <c:v>0.44942323546873741</c:v>
                </c:pt>
                <c:pt idx="1783">
                  <c:v>0.45245922397921212</c:v>
                </c:pt>
                <c:pt idx="1784">
                  <c:v>0.45472156670958508</c:v>
                </c:pt>
                <c:pt idx="1785">
                  <c:v>0.45712502571122399</c:v>
                </c:pt>
                <c:pt idx="1786">
                  <c:v>0.45989730921744137</c:v>
                </c:pt>
                <c:pt idx="1787">
                  <c:v>0.46223920384077788</c:v>
                </c:pt>
                <c:pt idx="1788">
                  <c:v>0.46558145407811702</c:v>
                </c:pt>
                <c:pt idx="1789">
                  <c:v>0.46776075912491788</c:v>
                </c:pt>
                <c:pt idx="1790">
                  <c:v>0.46987427391683029</c:v>
                </c:pt>
                <c:pt idx="1791">
                  <c:v>0.47190899837687839</c:v>
                </c:pt>
                <c:pt idx="1792">
                  <c:v>0.47437944143562683</c:v>
                </c:pt>
                <c:pt idx="1793">
                  <c:v>0.47687067180608128</c:v>
                </c:pt>
                <c:pt idx="1794">
                  <c:v>0.47932968230805278</c:v>
                </c:pt>
                <c:pt idx="1795">
                  <c:v>0.48108864735892409</c:v>
                </c:pt>
                <c:pt idx="1796">
                  <c:v>0.4833354084753072</c:v>
                </c:pt>
                <c:pt idx="1797">
                  <c:v>0.48540084349736923</c:v>
                </c:pt>
                <c:pt idx="1798">
                  <c:v>0.48704500142693963</c:v>
                </c:pt>
                <c:pt idx="1799">
                  <c:v>0.48903711411915429</c:v>
                </c:pt>
                <c:pt idx="1800">
                  <c:v>0.49069228193989411</c:v>
                </c:pt>
                <c:pt idx="1801">
                  <c:v>0.49224585812120708</c:v>
                </c:pt>
                <c:pt idx="1802">
                  <c:v>0.49378560083060702</c:v>
                </c:pt>
                <c:pt idx="1803">
                  <c:v>0.49488555852439431</c:v>
                </c:pt>
                <c:pt idx="1804">
                  <c:v>0.49631047387768978</c:v>
                </c:pt>
                <c:pt idx="1805">
                  <c:v>0.49735111592573772</c:v>
                </c:pt>
                <c:pt idx="1806">
                  <c:v>0.49802147879294878</c:v>
                </c:pt>
                <c:pt idx="1807">
                  <c:v>0.4989006089018157</c:v>
                </c:pt>
                <c:pt idx="1808">
                  <c:v>0.49933994911598539</c:v>
                </c:pt>
                <c:pt idx="1809">
                  <c:v>0.49978038452521167</c:v>
                </c:pt>
                <c:pt idx="1810">
                  <c:v>0.49993937045949349</c:v>
                </c:pt>
                <c:pt idx="1811">
                  <c:v>0.49999777076665591</c:v>
                </c:pt>
                <c:pt idx="1812">
                  <c:v>0.49991816321699428</c:v>
                </c:pt>
                <c:pt idx="1813">
                  <c:v>0.49959609829701168</c:v>
                </c:pt>
                <c:pt idx="1814">
                  <c:v>0.49900348052104471</c:v>
                </c:pt>
                <c:pt idx="1815">
                  <c:v>0.49850728747759743</c:v>
                </c:pt>
                <c:pt idx="1816">
                  <c:v>0.49791390966638088</c:v>
                </c:pt>
                <c:pt idx="1817">
                  <c:v>0.49692593988921541</c:v>
                </c:pt>
                <c:pt idx="1818">
                  <c:v>0.4956307566940934</c:v>
                </c:pt>
                <c:pt idx="1819">
                  <c:v>0.49467870504956207</c:v>
                </c:pt>
                <c:pt idx="1820">
                  <c:v>0.4936372201436186</c:v>
                </c:pt>
                <c:pt idx="1821">
                  <c:v>0.49205894897537378</c:v>
                </c:pt>
                <c:pt idx="1822">
                  <c:v>0.49045855699096069</c:v>
                </c:pt>
                <c:pt idx="1823">
                  <c:v>0.48912492517233358</c:v>
                </c:pt>
                <c:pt idx="1824">
                  <c:v>0.48728232741416549</c:v>
                </c:pt>
                <c:pt idx="1825">
                  <c:v>0.48475725185105889</c:v>
                </c:pt>
                <c:pt idx="1826">
                  <c:v>0.48294748643110652</c:v>
                </c:pt>
                <c:pt idx="1827">
                  <c:v>0.48094977298534358</c:v>
                </c:pt>
                <c:pt idx="1828">
                  <c:v>0.47891225609021842</c:v>
                </c:pt>
                <c:pt idx="1829">
                  <c:v>0.47666648856915012</c:v>
                </c:pt>
                <c:pt idx="1830">
                  <c:v>0.47476482416138721</c:v>
                </c:pt>
                <c:pt idx="1831">
                  <c:v>0.47230438598343422</c:v>
                </c:pt>
                <c:pt idx="1832">
                  <c:v>0.47001864238145752</c:v>
                </c:pt>
                <c:pt idx="1833">
                  <c:v>0.46742356475716978</c:v>
                </c:pt>
                <c:pt idx="1834">
                  <c:v>0.46467635929542278</c:v>
                </c:pt>
                <c:pt idx="1835">
                  <c:v>0.46181478131124648</c:v>
                </c:pt>
                <c:pt idx="1836">
                  <c:v>0.45938413653974558</c:v>
                </c:pt>
                <c:pt idx="1837">
                  <c:v>0.45598607526023688</c:v>
                </c:pt>
                <c:pt idx="1838">
                  <c:v>0.45361593181147308</c:v>
                </c:pt>
                <c:pt idx="1839">
                  <c:v>0.45080946054664262</c:v>
                </c:pt>
                <c:pt idx="1840">
                  <c:v>0.44813261270069038</c:v>
                </c:pt>
                <c:pt idx="1841">
                  <c:v>0.44523014457217341</c:v>
                </c:pt>
                <c:pt idx="1842">
                  <c:v>0.44214727262319348</c:v>
                </c:pt>
                <c:pt idx="1843">
                  <c:v>0.43927489708744449</c:v>
                </c:pt>
                <c:pt idx="1844">
                  <c:v>0.43591422426122278</c:v>
                </c:pt>
                <c:pt idx="1845">
                  <c:v>0.43353292716194253</c:v>
                </c:pt>
                <c:pt idx="1846">
                  <c:v>0.43033412363531948</c:v>
                </c:pt>
                <c:pt idx="1847">
                  <c:v>0.4277028796831005</c:v>
                </c:pt>
                <c:pt idx="1848">
                  <c:v>0.42415174363453217</c:v>
                </c:pt>
                <c:pt idx="1849">
                  <c:v>0.42166190681860283</c:v>
                </c:pt>
                <c:pt idx="1850">
                  <c:v>0.41880307705797859</c:v>
                </c:pt>
                <c:pt idx="1851">
                  <c:v>0.41605719384884587</c:v>
                </c:pt>
                <c:pt idx="1852">
                  <c:v>0.41327723484907553</c:v>
                </c:pt>
                <c:pt idx="1853">
                  <c:v>0.41085396896179871</c:v>
                </c:pt>
                <c:pt idx="1854">
                  <c:v>0.4084117827021968</c:v>
                </c:pt>
                <c:pt idx="1855">
                  <c:v>0.40560763446101811</c:v>
                </c:pt>
                <c:pt idx="1856">
                  <c:v>0.40260829654201102</c:v>
                </c:pt>
                <c:pt idx="1857">
                  <c:v>0.39977934499717782</c:v>
                </c:pt>
                <c:pt idx="1858">
                  <c:v>0.39715944945477277</c:v>
                </c:pt>
                <c:pt idx="1859">
                  <c:v>0.39394205030058183</c:v>
                </c:pt>
                <c:pt idx="1860">
                  <c:v>0.39146723414506851</c:v>
                </c:pt>
                <c:pt idx="1861">
                  <c:v>0.38900521358194168</c:v>
                </c:pt>
                <c:pt idx="1862">
                  <c:v>0.38664368457480719</c:v>
                </c:pt>
                <c:pt idx="1863">
                  <c:v>0.38370259971702769</c:v>
                </c:pt>
                <c:pt idx="1864">
                  <c:v>0.38059446685724557</c:v>
                </c:pt>
                <c:pt idx="1865">
                  <c:v>0.37854627989919798</c:v>
                </c:pt>
                <c:pt idx="1866">
                  <c:v>0.37598427929565381</c:v>
                </c:pt>
                <c:pt idx="1867">
                  <c:v>0.3737194053801467</c:v>
                </c:pt>
                <c:pt idx="1868">
                  <c:v>0.37078624838470831</c:v>
                </c:pt>
                <c:pt idx="1869">
                  <c:v>0.36889473673665729</c:v>
                </c:pt>
                <c:pt idx="1870">
                  <c:v>0.36629164001975212</c:v>
                </c:pt>
                <c:pt idx="1871">
                  <c:v>0.36418431538500079</c:v>
                </c:pt>
                <c:pt idx="1872">
                  <c:v>0.36164858310295261</c:v>
                </c:pt>
                <c:pt idx="1873">
                  <c:v>0.35986010363571769</c:v>
                </c:pt>
                <c:pt idx="1874">
                  <c:v>0.35763331517923369</c:v>
                </c:pt>
                <c:pt idx="1875">
                  <c:v>0.35574678258732467</c:v>
                </c:pt>
                <c:pt idx="1876">
                  <c:v>0.35325944360358602</c:v>
                </c:pt>
                <c:pt idx="1877">
                  <c:v>0.35144178523950548</c:v>
                </c:pt>
                <c:pt idx="1878">
                  <c:v>0.34950919037150691</c:v>
                </c:pt>
                <c:pt idx="1879">
                  <c:v>0.34774165573683963</c:v>
                </c:pt>
                <c:pt idx="1880">
                  <c:v>0.34587467603888189</c:v>
                </c:pt>
                <c:pt idx="1881">
                  <c:v>0.34392225124636638</c:v>
                </c:pt>
                <c:pt idx="1882">
                  <c:v>0.34229286770196171</c:v>
                </c:pt>
                <c:pt idx="1883">
                  <c:v>0.34057581383677948</c:v>
                </c:pt>
                <c:pt idx="1884">
                  <c:v>0.33912719715044909</c:v>
                </c:pt>
                <c:pt idx="1885">
                  <c:v>0.33769674775495301</c:v>
                </c:pt>
                <c:pt idx="1886">
                  <c:v>0.33544800873752062</c:v>
                </c:pt>
                <c:pt idx="1887">
                  <c:v>0.33378542870224048</c:v>
                </c:pt>
                <c:pt idx="1888">
                  <c:v>0.33248935369743832</c:v>
                </c:pt>
                <c:pt idx="1889">
                  <c:v>0.33108625027473398</c:v>
                </c:pt>
                <c:pt idx="1890">
                  <c:v>0.32979764025745489</c:v>
                </c:pt>
                <c:pt idx="1891">
                  <c:v>0.32862113354410249</c:v>
                </c:pt>
                <c:pt idx="1892">
                  <c:v>0.32741248537590839</c:v>
                </c:pt>
                <c:pt idx="1893">
                  <c:v>0.32586290567393178</c:v>
                </c:pt>
                <c:pt idx="1894">
                  <c:v>0.32449213115649911</c:v>
                </c:pt>
                <c:pt idx="1895">
                  <c:v>0.32313371383476458</c:v>
                </c:pt>
                <c:pt idx="1896">
                  <c:v>0.32210365278348818</c:v>
                </c:pt>
                <c:pt idx="1897">
                  <c:v>0.321102022389539</c:v>
                </c:pt>
                <c:pt idx="1898">
                  <c:v>0.31982151157444327</c:v>
                </c:pt>
                <c:pt idx="1899">
                  <c:v>0.31852836938404022</c:v>
                </c:pt>
                <c:pt idx="1900">
                  <c:v>0.31755408672633417</c:v>
                </c:pt>
                <c:pt idx="1901">
                  <c:v>0.31617172204941141</c:v>
                </c:pt>
                <c:pt idx="1902">
                  <c:v>0.31509441355408352</c:v>
                </c:pt>
                <c:pt idx="1903">
                  <c:v>0.31427457040530221</c:v>
                </c:pt>
                <c:pt idx="1904">
                  <c:v>0.31341873623296301</c:v>
                </c:pt>
                <c:pt idx="1905">
                  <c:v>0.31247431552080029</c:v>
                </c:pt>
                <c:pt idx="1906">
                  <c:v>0.31171621350002399</c:v>
                </c:pt>
                <c:pt idx="1907">
                  <c:v>0.31072999811633079</c:v>
                </c:pt>
                <c:pt idx="1908">
                  <c:v>0.30968101522355768</c:v>
                </c:pt>
                <c:pt idx="1909">
                  <c:v>0.30878491347617848</c:v>
                </c:pt>
                <c:pt idx="1910">
                  <c:v>0.30801574369471968</c:v>
                </c:pt>
                <c:pt idx="1911">
                  <c:v>0.30724425687976692</c:v>
                </c:pt>
                <c:pt idx="1912">
                  <c:v>0.30657983618811679</c:v>
                </c:pt>
                <c:pt idx="1913">
                  <c:v>0.30597065324507028</c:v>
                </c:pt>
                <c:pt idx="1914">
                  <c:v>0.30532921682445691</c:v>
                </c:pt>
                <c:pt idx="1915">
                  <c:v>0.30485440661174379</c:v>
                </c:pt>
                <c:pt idx="1916">
                  <c:v>0.30429320670358029</c:v>
                </c:pt>
                <c:pt idx="1917">
                  <c:v>0.30384488695228612</c:v>
                </c:pt>
                <c:pt idx="1918">
                  <c:v>0.30332385747450819</c:v>
                </c:pt>
                <c:pt idx="1919">
                  <c:v>0.30293525757774908</c:v>
                </c:pt>
                <c:pt idx="1920">
                  <c:v>0.30239202316914993</c:v>
                </c:pt>
                <c:pt idx="1921">
                  <c:v>0.30190014798270642</c:v>
                </c:pt>
                <c:pt idx="1922">
                  <c:v>0.30152260167433748</c:v>
                </c:pt>
                <c:pt idx="1923">
                  <c:v>0.30114787316082448</c:v>
                </c:pt>
                <c:pt idx="1924">
                  <c:v>0.30093235317306072</c:v>
                </c:pt>
                <c:pt idx="1925">
                  <c:v>0.30070277730165668</c:v>
                </c:pt>
                <c:pt idx="1926">
                  <c:v>0.30052267099612462</c:v>
                </c:pt>
                <c:pt idx="1927">
                  <c:v>0.30035031842693438</c:v>
                </c:pt>
                <c:pt idx="1928">
                  <c:v>0.30023812834036512</c:v>
                </c:pt>
                <c:pt idx="1929">
                  <c:v>0.30012962276023858</c:v>
                </c:pt>
                <c:pt idx="1930">
                  <c:v>0.3000616465669107</c:v>
                </c:pt>
                <c:pt idx="1931">
                  <c:v>0.30002115967666559</c:v>
                </c:pt>
                <c:pt idx="1932">
                  <c:v>0.30000128221581279</c:v>
                </c:pt>
                <c:pt idx="1933">
                  <c:v>0.30001451327758277</c:v>
                </c:pt>
                <c:pt idx="1934">
                  <c:v>0.30005378486683543</c:v>
                </c:pt>
                <c:pt idx="1935">
                  <c:v>0.30013044603324551</c:v>
                </c:pt>
                <c:pt idx="1936">
                  <c:v>0.30023017044207267</c:v>
                </c:pt>
                <c:pt idx="1937">
                  <c:v>0.30040559278385581</c:v>
                </c:pt>
                <c:pt idx="1938">
                  <c:v>0.30059957523749081</c:v>
                </c:pt>
                <c:pt idx="1939">
                  <c:v>0.30077160094530508</c:v>
                </c:pt>
                <c:pt idx="1940">
                  <c:v>0.3009807606431858</c:v>
                </c:pt>
                <c:pt idx="1941">
                  <c:v>0.30132798566634328</c:v>
                </c:pt>
                <c:pt idx="1942">
                  <c:v>0.30158425824701418</c:v>
                </c:pt>
                <c:pt idx="1943">
                  <c:v>0.30194882094459841</c:v>
                </c:pt>
                <c:pt idx="1944">
                  <c:v>0.30225687315887478</c:v>
                </c:pt>
                <c:pt idx="1945">
                  <c:v>0.3026740988279355</c:v>
                </c:pt>
                <c:pt idx="1946">
                  <c:v>0.30313323996932962</c:v>
                </c:pt>
                <c:pt idx="1947">
                  <c:v>0.30360850601157507</c:v>
                </c:pt>
                <c:pt idx="1948">
                  <c:v>0.30419872100466439</c:v>
                </c:pt>
                <c:pt idx="1949">
                  <c:v>0.30481173585829929</c:v>
                </c:pt>
                <c:pt idx="1950">
                  <c:v>0.30540848983259938</c:v>
                </c:pt>
                <c:pt idx="1951">
                  <c:v>0.30607231786065348</c:v>
                </c:pt>
                <c:pt idx="1952">
                  <c:v>0.30675376130856968</c:v>
                </c:pt>
                <c:pt idx="1953">
                  <c:v>0.30751300552486999</c:v>
                </c:pt>
                <c:pt idx="1954">
                  <c:v>0.30809424660439427</c:v>
                </c:pt>
                <c:pt idx="1955">
                  <c:v>0.30891212637382048</c:v>
                </c:pt>
                <c:pt idx="1956">
                  <c:v>0.30972495781886311</c:v>
                </c:pt>
                <c:pt idx="1957">
                  <c:v>0.31045545487666459</c:v>
                </c:pt>
                <c:pt idx="1958">
                  <c:v>0.31136913163429958</c:v>
                </c:pt>
                <c:pt idx="1959">
                  <c:v>0.31231373707671373</c:v>
                </c:pt>
                <c:pt idx="1960">
                  <c:v>0.31327818269761171</c:v>
                </c:pt>
                <c:pt idx="1961">
                  <c:v>0.31413732388898119</c:v>
                </c:pt>
                <c:pt idx="1962">
                  <c:v>0.31523922563051632</c:v>
                </c:pt>
                <c:pt idx="1963">
                  <c:v>0.31630686787093087</c:v>
                </c:pt>
                <c:pt idx="1964">
                  <c:v>0.31718947934295832</c:v>
                </c:pt>
                <c:pt idx="1965">
                  <c:v>0.31847794511292088</c:v>
                </c:pt>
                <c:pt idx="1966">
                  <c:v>0.3196154760038995</c:v>
                </c:pt>
                <c:pt idx="1967">
                  <c:v>0.32091273387477198</c:v>
                </c:pt>
                <c:pt idx="1968">
                  <c:v>0.32190958577575163</c:v>
                </c:pt>
                <c:pt idx="1969">
                  <c:v>0.32309302878073531</c:v>
                </c:pt>
                <c:pt idx="1970">
                  <c:v>0.3246076049676333</c:v>
                </c:pt>
                <c:pt idx="1971">
                  <c:v>0.32598540333192427</c:v>
                </c:pt>
                <c:pt idx="1972">
                  <c:v>0.32741162653519101</c:v>
                </c:pt>
                <c:pt idx="1973">
                  <c:v>0.32914851715712001</c:v>
                </c:pt>
                <c:pt idx="1974">
                  <c:v>0.33091155955262919</c:v>
                </c:pt>
                <c:pt idx="1975">
                  <c:v>0.33238385978886892</c:v>
                </c:pt>
                <c:pt idx="1976">
                  <c:v>0.33400170807071738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-4.8907293597487078E-2</c:v>
                </c:pt>
                <c:pt idx="1">
                  <c:v>-4.8907293597487078E-2</c:v>
                </c:pt>
                <c:pt idx="2">
                  <c:v>-4.8907293597487252E-2</c:v>
                </c:pt>
                <c:pt idx="3">
                  <c:v>-4.8907293597487078E-2</c:v>
                </c:pt>
                <c:pt idx="4">
                  <c:v>-4.3556747421055773E-2</c:v>
                </c:pt>
                <c:pt idx="5">
                  <c:v>-3.4141958979392761E-2</c:v>
                </c:pt>
                <c:pt idx="6">
                  <c:v>-3.0679659888604219E-2</c:v>
                </c:pt>
                <c:pt idx="7">
                  <c:v>-2.6025078092357878E-2</c:v>
                </c:pt>
                <c:pt idx="8">
                  <c:v>-2.8200763198586599E-3</c:v>
                </c:pt>
                <c:pt idx="9">
                  <c:v>1.8001985318565031E-3</c:v>
                </c:pt>
                <c:pt idx="10">
                  <c:v>4.6532386718268759E-3</c:v>
                </c:pt>
                <c:pt idx="11">
                  <c:v>1.452487328532993E-2</c:v>
                </c:pt>
                <c:pt idx="12">
                  <c:v>1.452487328532993E-2</c:v>
                </c:pt>
                <c:pt idx="13">
                  <c:v>1.455872360296675E-2</c:v>
                </c:pt>
                <c:pt idx="14">
                  <c:v>1.0293925411558189E-2</c:v>
                </c:pt>
                <c:pt idx="15">
                  <c:v>1.0293925411558189E-2</c:v>
                </c:pt>
                <c:pt idx="16">
                  <c:v>2.7190754132982099E-2</c:v>
                </c:pt>
                <c:pt idx="17">
                  <c:v>2.7190754132982099E-2</c:v>
                </c:pt>
                <c:pt idx="18">
                  <c:v>3.8813885784983258E-2</c:v>
                </c:pt>
                <c:pt idx="19">
                  <c:v>3.9384199378791777E-2</c:v>
                </c:pt>
                <c:pt idx="20">
                  <c:v>4.2078509421821703E-2</c:v>
                </c:pt>
                <c:pt idx="21">
                  <c:v>5.9734794544184629E-2</c:v>
                </c:pt>
                <c:pt idx="22">
                  <c:v>6.377829504556333E-2</c:v>
                </c:pt>
                <c:pt idx="23">
                  <c:v>7.5013997969193946E-2</c:v>
                </c:pt>
                <c:pt idx="24">
                  <c:v>7.5013997969193946E-2</c:v>
                </c:pt>
                <c:pt idx="25">
                  <c:v>6.5850176079151043E-2</c:v>
                </c:pt>
                <c:pt idx="26">
                  <c:v>6.2624367461342131E-2</c:v>
                </c:pt>
                <c:pt idx="27">
                  <c:v>6.2950781483489468E-2</c:v>
                </c:pt>
                <c:pt idx="28">
                  <c:v>6.879448298654349E-2</c:v>
                </c:pt>
                <c:pt idx="29">
                  <c:v>6.7470280638760774E-2</c:v>
                </c:pt>
                <c:pt idx="30">
                  <c:v>6.9096782523283912E-2</c:v>
                </c:pt>
                <c:pt idx="31">
                  <c:v>6.9096782523283912E-2</c:v>
                </c:pt>
                <c:pt idx="32">
                  <c:v>7.4207436624900661E-2</c:v>
                </c:pt>
                <c:pt idx="33">
                  <c:v>7.4207436624900661E-2</c:v>
                </c:pt>
                <c:pt idx="34">
                  <c:v>7.6073722963728066E-2</c:v>
                </c:pt>
                <c:pt idx="35">
                  <c:v>7.6073722963728066E-2</c:v>
                </c:pt>
                <c:pt idx="36">
                  <c:v>8.1059609409336431E-2</c:v>
                </c:pt>
                <c:pt idx="37">
                  <c:v>8.9474782619515122E-2</c:v>
                </c:pt>
                <c:pt idx="38">
                  <c:v>8.9860099566613047E-2</c:v>
                </c:pt>
                <c:pt idx="39">
                  <c:v>9.9060764771099416E-2</c:v>
                </c:pt>
                <c:pt idx="40">
                  <c:v>9.4196119582494894E-2</c:v>
                </c:pt>
                <c:pt idx="41">
                  <c:v>0.1058410409843606</c:v>
                </c:pt>
                <c:pt idx="42">
                  <c:v>0.11869850901167391</c:v>
                </c:pt>
                <c:pt idx="43">
                  <c:v>0.1177064268312272</c:v>
                </c:pt>
                <c:pt idx="44">
                  <c:v>0.11569230769230759</c:v>
                </c:pt>
                <c:pt idx="45">
                  <c:v>0.1162685819790152</c:v>
                </c:pt>
                <c:pt idx="46">
                  <c:v>0.1269207980022079</c:v>
                </c:pt>
                <c:pt idx="47">
                  <c:v>0.1250778085124318</c:v>
                </c:pt>
                <c:pt idx="48">
                  <c:v>0.1315598436678953</c:v>
                </c:pt>
                <c:pt idx="49">
                  <c:v>0.1265317224513951</c:v>
                </c:pt>
                <c:pt idx="50">
                  <c:v>0.1243994083077502</c:v>
                </c:pt>
                <c:pt idx="51">
                  <c:v>0.1243994083077504</c:v>
                </c:pt>
                <c:pt idx="52">
                  <c:v>0.12606974689068351</c:v>
                </c:pt>
                <c:pt idx="53">
                  <c:v>0.13043603231195561</c:v>
                </c:pt>
                <c:pt idx="54">
                  <c:v>0.13043603231195541</c:v>
                </c:pt>
                <c:pt idx="55">
                  <c:v>0.13067307567899661</c:v>
                </c:pt>
                <c:pt idx="56">
                  <c:v>0.13272454233460779</c:v>
                </c:pt>
                <c:pt idx="57">
                  <c:v>0.13989664753242551</c:v>
                </c:pt>
                <c:pt idx="58">
                  <c:v>0.14177490486002339</c:v>
                </c:pt>
                <c:pt idx="59">
                  <c:v>0.15082650113834609</c:v>
                </c:pt>
                <c:pt idx="60">
                  <c:v>0.15695489719692821</c:v>
                </c:pt>
                <c:pt idx="61">
                  <c:v>0.1550670898661301</c:v>
                </c:pt>
                <c:pt idx="62">
                  <c:v>0.15785759425417831</c:v>
                </c:pt>
                <c:pt idx="63">
                  <c:v>0.1578575942541785</c:v>
                </c:pt>
                <c:pt idx="64">
                  <c:v>0.1581945334540828</c:v>
                </c:pt>
                <c:pt idx="65">
                  <c:v>0.15329758971216931</c:v>
                </c:pt>
                <c:pt idx="66">
                  <c:v>0.13963496050460281</c:v>
                </c:pt>
                <c:pt idx="67">
                  <c:v>0.13963496050460239</c:v>
                </c:pt>
                <c:pt idx="68">
                  <c:v>0.14560257006110039</c:v>
                </c:pt>
                <c:pt idx="69">
                  <c:v>0.13824978076782921</c:v>
                </c:pt>
                <c:pt idx="70">
                  <c:v>0.13824978076782929</c:v>
                </c:pt>
                <c:pt idx="71">
                  <c:v>0.12769512395218829</c:v>
                </c:pt>
                <c:pt idx="72">
                  <c:v>0.1445954219555875</c:v>
                </c:pt>
                <c:pt idx="73">
                  <c:v>0.14127926608374461</c:v>
                </c:pt>
                <c:pt idx="74">
                  <c:v>0.1322414270908886</c:v>
                </c:pt>
                <c:pt idx="75">
                  <c:v>0.12933128669138</c:v>
                </c:pt>
                <c:pt idx="76">
                  <c:v>0.12933128669138</c:v>
                </c:pt>
                <c:pt idx="77">
                  <c:v>0.1316632826569355</c:v>
                </c:pt>
                <c:pt idx="78">
                  <c:v>0.1316632826569355</c:v>
                </c:pt>
                <c:pt idx="79">
                  <c:v>0.12819845942912081</c:v>
                </c:pt>
                <c:pt idx="80">
                  <c:v>0.1299662263820876</c:v>
                </c:pt>
                <c:pt idx="81">
                  <c:v>0.1113348378101426</c:v>
                </c:pt>
                <c:pt idx="82">
                  <c:v>0.12195059510169561</c:v>
                </c:pt>
                <c:pt idx="83">
                  <c:v>0.1206849600188951</c:v>
                </c:pt>
                <c:pt idx="84">
                  <c:v>0.1247507493793636</c:v>
                </c:pt>
                <c:pt idx="85">
                  <c:v>0.12184392959794731</c:v>
                </c:pt>
                <c:pt idx="86">
                  <c:v>0.1214448419750124</c:v>
                </c:pt>
                <c:pt idx="87">
                  <c:v>0.12621963435837141</c:v>
                </c:pt>
                <c:pt idx="88">
                  <c:v>0.1047977918277171</c:v>
                </c:pt>
                <c:pt idx="89">
                  <c:v>9.1363550840076108E-2</c:v>
                </c:pt>
                <c:pt idx="90">
                  <c:v>0.1038747564537148</c:v>
                </c:pt>
                <c:pt idx="91">
                  <c:v>0.1016097224472939</c:v>
                </c:pt>
                <c:pt idx="92">
                  <c:v>0.10224786524174991</c:v>
                </c:pt>
                <c:pt idx="93">
                  <c:v>0.1022478652417501</c:v>
                </c:pt>
                <c:pt idx="94">
                  <c:v>9.1035787891208642E-2</c:v>
                </c:pt>
                <c:pt idx="95">
                  <c:v>7.684973459098543E-2</c:v>
                </c:pt>
                <c:pt idx="96">
                  <c:v>6.8188311687020914E-2</c:v>
                </c:pt>
                <c:pt idx="97">
                  <c:v>6.6947003947920886E-2</c:v>
                </c:pt>
                <c:pt idx="98">
                  <c:v>6.7846033858619009E-2</c:v>
                </c:pt>
                <c:pt idx="99">
                  <c:v>6.1701700220800897E-2</c:v>
                </c:pt>
                <c:pt idx="100">
                  <c:v>6.3404490998743637E-2</c:v>
                </c:pt>
                <c:pt idx="101">
                  <c:v>6.3404490998743415E-2</c:v>
                </c:pt>
                <c:pt idx="102">
                  <c:v>7.5539928713632312E-2</c:v>
                </c:pt>
                <c:pt idx="103">
                  <c:v>4.8911402087320699E-2</c:v>
                </c:pt>
                <c:pt idx="104">
                  <c:v>5.6478279010606723E-2</c:v>
                </c:pt>
                <c:pt idx="105">
                  <c:v>2.7524812646107441E-2</c:v>
                </c:pt>
                <c:pt idx="106">
                  <c:v>3.1625798016425677E-2</c:v>
                </c:pt>
                <c:pt idx="107">
                  <c:v>2.4589214877490741E-2</c:v>
                </c:pt>
                <c:pt idx="108">
                  <c:v>8.9214869851702572E-3</c:v>
                </c:pt>
                <c:pt idx="109">
                  <c:v>1.17919086801196E-2</c:v>
                </c:pt>
                <c:pt idx="110">
                  <c:v>7.3529902736174241E-3</c:v>
                </c:pt>
                <c:pt idx="111">
                  <c:v>7.3529902736171882E-3</c:v>
                </c:pt>
                <c:pt idx="112">
                  <c:v>7.3529902736174241E-3</c:v>
                </c:pt>
                <c:pt idx="113">
                  <c:v>2.99440415459104E-3</c:v>
                </c:pt>
                <c:pt idx="114">
                  <c:v>-5.9679293314694884E-3</c:v>
                </c:pt>
                <c:pt idx="115">
                  <c:v>-2.031509537656611E-2</c:v>
                </c:pt>
                <c:pt idx="116">
                  <c:v>-1.279825762477404E-2</c:v>
                </c:pt>
                <c:pt idx="117">
                  <c:v>-1.279825762477404E-2</c:v>
                </c:pt>
                <c:pt idx="118">
                  <c:v>-3.4400000000000139E-2</c:v>
                </c:pt>
                <c:pt idx="119">
                  <c:v>-3.8562451455807237E-2</c:v>
                </c:pt>
                <c:pt idx="120">
                  <c:v>-6.0053536356814888E-2</c:v>
                </c:pt>
                <c:pt idx="121">
                  <c:v>-6.0053536356814888E-2</c:v>
                </c:pt>
                <c:pt idx="122">
                  <c:v>-4.9666809190270569E-2</c:v>
                </c:pt>
                <c:pt idx="123">
                  <c:v>-4.9666809190270569E-2</c:v>
                </c:pt>
                <c:pt idx="124">
                  <c:v>-3.3921305064577148E-2</c:v>
                </c:pt>
                <c:pt idx="125">
                  <c:v>-4.0644994264740539E-2</c:v>
                </c:pt>
                <c:pt idx="126">
                  <c:v>-6.0956751394863909E-2</c:v>
                </c:pt>
                <c:pt idx="127">
                  <c:v>-7.9527500763860032E-2</c:v>
                </c:pt>
                <c:pt idx="128">
                  <c:v>-9.503959063989692E-2</c:v>
                </c:pt>
                <c:pt idx="129">
                  <c:v>-8.8434699331817107E-2</c:v>
                </c:pt>
                <c:pt idx="130">
                  <c:v>-8.8434699331817565E-2</c:v>
                </c:pt>
                <c:pt idx="131">
                  <c:v>-0.1007058556281516</c:v>
                </c:pt>
                <c:pt idx="132">
                  <c:v>-0.10120673172529519</c:v>
                </c:pt>
                <c:pt idx="133">
                  <c:v>-0.10120673172529519</c:v>
                </c:pt>
                <c:pt idx="134">
                  <c:v>-0.10120673172529519</c:v>
                </c:pt>
                <c:pt idx="135">
                  <c:v>-0.1016639999999998</c:v>
                </c:pt>
                <c:pt idx="136">
                  <c:v>-0.1235917279405034</c:v>
                </c:pt>
                <c:pt idx="137">
                  <c:v>-0.1235917279405038</c:v>
                </c:pt>
                <c:pt idx="138">
                  <c:v>-0.14334596696822929</c:v>
                </c:pt>
                <c:pt idx="139">
                  <c:v>-0.16994062822756451</c:v>
                </c:pt>
                <c:pt idx="140">
                  <c:v>-0.15894687937258339</c:v>
                </c:pt>
                <c:pt idx="141">
                  <c:v>-0.1857670199647663</c:v>
                </c:pt>
                <c:pt idx="142">
                  <c:v>-0.18740533872883869</c:v>
                </c:pt>
                <c:pt idx="143">
                  <c:v>-0.18482610538224589</c:v>
                </c:pt>
                <c:pt idx="144">
                  <c:v>-0.18482610538224589</c:v>
                </c:pt>
                <c:pt idx="145">
                  <c:v>-0.15375979977717841</c:v>
                </c:pt>
                <c:pt idx="146">
                  <c:v>-0.15375979977717841</c:v>
                </c:pt>
                <c:pt idx="147">
                  <c:v>-0.15375979977717841</c:v>
                </c:pt>
                <c:pt idx="148">
                  <c:v>-0.15466905909442619</c:v>
                </c:pt>
                <c:pt idx="149">
                  <c:v>-0.1546690590944266</c:v>
                </c:pt>
                <c:pt idx="150">
                  <c:v>-0.15984303993846741</c:v>
                </c:pt>
                <c:pt idx="151">
                  <c:v>-0.15321498056561281</c:v>
                </c:pt>
                <c:pt idx="152">
                  <c:v>-0.19718726775561371</c:v>
                </c:pt>
                <c:pt idx="153">
                  <c:v>-0.18419776904391361</c:v>
                </c:pt>
                <c:pt idx="154">
                  <c:v>-0.2265986630076525</c:v>
                </c:pt>
                <c:pt idx="155">
                  <c:v>-0.2042325966566497</c:v>
                </c:pt>
                <c:pt idx="156">
                  <c:v>-0.2102961524025164</c:v>
                </c:pt>
                <c:pt idx="157">
                  <c:v>-0.1854033980271125</c:v>
                </c:pt>
                <c:pt idx="158">
                  <c:v>-0.18540339802711289</c:v>
                </c:pt>
                <c:pt idx="159">
                  <c:v>-0.18752025485373569</c:v>
                </c:pt>
                <c:pt idx="160">
                  <c:v>-0.18752025485373569</c:v>
                </c:pt>
                <c:pt idx="161">
                  <c:v>-0.18158890810134309</c:v>
                </c:pt>
                <c:pt idx="162">
                  <c:v>-0.18158890810134309</c:v>
                </c:pt>
                <c:pt idx="163">
                  <c:v>-0.1815889081013434</c:v>
                </c:pt>
                <c:pt idx="164">
                  <c:v>-0.19084309017422901</c:v>
                </c:pt>
                <c:pt idx="165">
                  <c:v>-0.20019394767307899</c:v>
                </c:pt>
                <c:pt idx="166">
                  <c:v>-0.1819385747992984</c:v>
                </c:pt>
                <c:pt idx="167">
                  <c:v>-0.18877026540164671</c:v>
                </c:pt>
                <c:pt idx="168">
                  <c:v>-0.1932591273047348</c:v>
                </c:pt>
                <c:pt idx="169">
                  <c:v>-0.1974832827890301</c:v>
                </c:pt>
                <c:pt idx="170">
                  <c:v>-0.1994999999999999</c:v>
                </c:pt>
                <c:pt idx="171">
                  <c:v>-0.1923638472570757</c:v>
                </c:pt>
                <c:pt idx="172">
                  <c:v>-0.1991928404644798</c:v>
                </c:pt>
                <c:pt idx="173">
                  <c:v>-0.19624597903657279</c:v>
                </c:pt>
                <c:pt idx="174">
                  <c:v>-0.19987765571273561</c:v>
                </c:pt>
                <c:pt idx="175">
                  <c:v>-0.20382606844187159</c:v>
                </c:pt>
                <c:pt idx="176">
                  <c:v>-0.1933777613217296</c:v>
                </c:pt>
                <c:pt idx="177">
                  <c:v>-0.1933777613217296</c:v>
                </c:pt>
                <c:pt idx="178">
                  <c:v>-0.20001457941586639</c:v>
                </c:pt>
                <c:pt idx="179">
                  <c:v>-0.19877783345197891</c:v>
                </c:pt>
                <c:pt idx="180">
                  <c:v>-0.19430877200087179</c:v>
                </c:pt>
                <c:pt idx="181">
                  <c:v>-0.1894382501380982</c:v>
                </c:pt>
                <c:pt idx="182">
                  <c:v>-0.18151802347085369</c:v>
                </c:pt>
                <c:pt idx="183">
                  <c:v>-0.17513901284630909</c:v>
                </c:pt>
                <c:pt idx="184">
                  <c:v>-0.17659754586275481</c:v>
                </c:pt>
                <c:pt idx="185">
                  <c:v>-0.18381098323003861</c:v>
                </c:pt>
                <c:pt idx="186">
                  <c:v>-0.18144075911343149</c:v>
                </c:pt>
                <c:pt idx="187">
                  <c:v>-0.1799682928240923</c:v>
                </c:pt>
                <c:pt idx="188">
                  <c:v>-0.17273036946266621</c:v>
                </c:pt>
                <c:pt idx="189">
                  <c:v>-0.17273036946266621</c:v>
                </c:pt>
                <c:pt idx="190">
                  <c:v>-0.16524885482743271</c:v>
                </c:pt>
                <c:pt idx="191">
                  <c:v>-0.16524885482743271</c:v>
                </c:pt>
                <c:pt idx="192">
                  <c:v>-0.16839347073964009</c:v>
                </c:pt>
                <c:pt idx="193">
                  <c:v>-0.15041872148473251</c:v>
                </c:pt>
                <c:pt idx="194">
                  <c:v>-0.1552166246806263</c:v>
                </c:pt>
                <c:pt idx="195">
                  <c:v>-0.15136744051869391</c:v>
                </c:pt>
                <c:pt idx="196">
                  <c:v>-0.15136744051869391</c:v>
                </c:pt>
                <c:pt idx="197">
                  <c:v>-0.14767139108285091</c:v>
                </c:pt>
                <c:pt idx="198">
                  <c:v>-0.14392410830359181</c:v>
                </c:pt>
                <c:pt idx="199">
                  <c:v>-0.13622969424013301</c:v>
                </c:pt>
                <c:pt idx="200">
                  <c:v>-0.1392397331033271</c:v>
                </c:pt>
                <c:pt idx="201">
                  <c:v>-0.13811978916102319</c:v>
                </c:pt>
                <c:pt idx="202">
                  <c:v>-0.1250921128498825</c:v>
                </c:pt>
                <c:pt idx="203">
                  <c:v>-0.1136588313103807</c:v>
                </c:pt>
                <c:pt idx="204">
                  <c:v>-0.11423575394118091</c:v>
                </c:pt>
                <c:pt idx="205">
                  <c:v>-0.1082663879882501</c:v>
                </c:pt>
                <c:pt idx="206">
                  <c:v>-9.8891878207291992E-2</c:v>
                </c:pt>
                <c:pt idx="207">
                  <c:v>-9.6264331093805333E-2</c:v>
                </c:pt>
                <c:pt idx="208">
                  <c:v>-9.5799218136189496E-2</c:v>
                </c:pt>
                <c:pt idx="209">
                  <c:v>-8.37054116439922E-2</c:v>
                </c:pt>
                <c:pt idx="210">
                  <c:v>-7.90594969854026E-2</c:v>
                </c:pt>
                <c:pt idx="211">
                  <c:v>-8.1137081370836167E-2</c:v>
                </c:pt>
                <c:pt idx="212">
                  <c:v>-7.1543073257407497E-2</c:v>
                </c:pt>
                <c:pt idx="213">
                  <c:v>-6.833060424827142E-2</c:v>
                </c:pt>
                <c:pt idx="214">
                  <c:v>-6.7228602381530347E-2</c:v>
                </c:pt>
                <c:pt idx="215">
                  <c:v>-5.9010761188529888E-2</c:v>
                </c:pt>
                <c:pt idx="216">
                  <c:v>-5.1160964849427233E-2</c:v>
                </c:pt>
                <c:pt idx="217">
                  <c:v>-5.0067590542943102E-2</c:v>
                </c:pt>
                <c:pt idx="218">
                  <c:v>-4.6280751464230822E-2</c:v>
                </c:pt>
                <c:pt idx="219">
                  <c:v>-4.1972402672608822E-2</c:v>
                </c:pt>
                <c:pt idx="220">
                  <c:v>-3.7117740435011808E-2</c:v>
                </c:pt>
                <c:pt idx="221">
                  <c:v>-3.6360446967179057E-2</c:v>
                </c:pt>
                <c:pt idx="222">
                  <c:v>-3.4166396552660697E-2</c:v>
                </c:pt>
                <c:pt idx="223">
                  <c:v>-2.034667845888594E-2</c:v>
                </c:pt>
                <c:pt idx="224">
                  <c:v>-2.477499179698588E-2</c:v>
                </c:pt>
                <c:pt idx="225">
                  <c:v>-1.5116966648391199E-2</c:v>
                </c:pt>
                <c:pt idx="226">
                  <c:v>-1.226417038014074E-2</c:v>
                </c:pt>
                <c:pt idx="227">
                  <c:v>-6.0754037907680448E-3</c:v>
                </c:pt>
                <c:pt idx="228">
                  <c:v>-7.895511048060827E-3</c:v>
                </c:pt>
                <c:pt idx="229">
                  <c:v>-2.0876996023131041E-3</c:v>
                </c:pt>
                <c:pt idx="230">
                  <c:v>-2.0876996023131041E-3</c:v>
                </c:pt>
                <c:pt idx="231">
                  <c:v>1.51967338941233E-2</c:v>
                </c:pt>
                <c:pt idx="232">
                  <c:v>1.51967338941233E-2</c:v>
                </c:pt>
                <c:pt idx="233">
                  <c:v>1.8573931997917511E-2</c:v>
                </c:pt>
                <c:pt idx="234">
                  <c:v>3.0707443863438131E-2</c:v>
                </c:pt>
                <c:pt idx="235">
                  <c:v>3.8157845177460577E-2</c:v>
                </c:pt>
                <c:pt idx="236">
                  <c:v>3.6440016028620147E-2</c:v>
                </c:pt>
                <c:pt idx="237">
                  <c:v>4.0073771378624098E-2</c:v>
                </c:pt>
                <c:pt idx="238">
                  <c:v>5.0900000000000091E-2</c:v>
                </c:pt>
                <c:pt idx="239">
                  <c:v>5.67176253240207E-2</c:v>
                </c:pt>
                <c:pt idx="240">
                  <c:v>5.6768770229107909E-2</c:v>
                </c:pt>
                <c:pt idx="241">
                  <c:v>6.6015208940831377E-2</c:v>
                </c:pt>
                <c:pt idx="242">
                  <c:v>7.1888497849293242E-2</c:v>
                </c:pt>
                <c:pt idx="243">
                  <c:v>7.5346083220278609E-2</c:v>
                </c:pt>
                <c:pt idx="244">
                  <c:v>7.7740767599134564E-2</c:v>
                </c:pt>
                <c:pt idx="245">
                  <c:v>8.1076967495014002E-2</c:v>
                </c:pt>
                <c:pt idx="246">
                  <c:v>8.1627498205864429E-2</c:v>
                </c:pt>
                <c:pt idx="247">
                  <c:v>9.103714575814699E-2</c:v>
                </c:pt>
                <c:pt idx="248">
                  <c:v>9.0309406677412191E-2</c:v>
                </c:pt>
                <c:pt idx="249">
                  <c:v>9.0309406677412191E-2</c:v>
                </c:pt>
                <c:pt idx="250">
                  <c:v>0.1004342566925471</c:v>
                </c:pt>
                <c:pt idx="251">
                  <c:v>0.10593201565184671</c:v>
                </c:pt>
                <c:pt idx="252">
                  <c:v>0.1135771673081961</c:v>
                </c:pt>
                <c:pt idx="253">
                  <c:v>0.1225203117115093</c:v>
                </c:pt>
                <c:pt idx="254">
                  <c:v>0.1234940211710034</c:v>
                </c:pt>
                <c:pt idx="255">
                  <c:v>0.1271608841483414</c:v>
                </c:pt>
                <c:pt idx="256">
                  <c:v>0.1271608841483414</c:v>
                </c:pt>
                <c:pt idx="257">
                  <c:v>0.1447954961606723</c:v>
                </c:pt>
                <c:pt idx="258">
                  <c:v>0.15414068903606801</c:v>
                </c:pt>
                <c:pt idx="259">
                  <c:v>0.15414068903606831</c:v>
                </c:pt>
                <c:pt idx="260">
                  <c:v>0.1612096593492251</c:v>
                </c:pt>
                <c:pt idx="261">
                  <c:v>0.16746074242631939</c:v>
                </c:pt>
                <c:pt idx="262">
                  <c:v>0.1728058506096119</c:v>
                </c:pt>
                <c:pt idx="263">
                  <c:v>0.17280585060961159</c:v>
                </c:pt>
                <c:pt idx="264">
                  <c:v>0.17791371068922349</c:v>
                </c:pt>
                <c:pt idx="265">
                  <c:v>0.17996091702519179</c:v>
                </c:pt>
                <c:pt idx="266">
                  <c:v>0.1884378633258865</c:v>
                </c:pt>
                <c:pt idx="267">
                  <c:v>0.19237595446056491</c:v>
                </c:pt>
                <c:pt idx="268">
                  <c:v>0.1934464145289789</c:v>
                </c:pt>
                <c:pt idx="269">
                  <c:v>0.2004706068530609</c:v>
                </c:pt>
                <c:pt idx="270">
                  <c:v>0.2004706068530609</c:v>
                </c:pt>
                <c:pt idx="271">
                  <c:v>0.20939321682417469</c:v>
                </c:pt>
                <c:pt idx="272">
                  <c:v>0.20939321682417469</c:v>
                </c:pt>
                <c:pt idx="273">
                  <c:v>0.21452435310098081</c:v>
                </c:pt>
                <c:pt idx="274">
                  <c:v>0.22118156263193259</c:v>
                </c:pt>
                <c:pt idx="275">
                  <c:v>0.2179775482322549</c:v>
                </c:pt>
                <c:pt idx="276">
                  <c:v>0.22312672434827391</c:v>
                </c:pt>
                <c:pt idx="277">
                  <c:v>0.22455333664855701</c:v>
                </c:pt>
                <c:pt idx="278">
                  <c:v>0.2242988120830931</c:v>
                </c:pt>
                <c:pt idx="279">
                  <c:v>0.23365289499461919</c:v>
                </c:pt>
                <c:pt idx="280">
                  <c:v>0.2448668546216653</c:v>
                </c:pt>
                <c:pt idx="281">
                  <c:v>0.24587721521309161</c:v>
                </c:pt>
                <c:pt idx="282">
                  <c:v>0.24908696946280481</c:v>
                </c:pt>
                <c:pt idx="283">
                  <c:v>0.24712202003866929</c:v>
                </c:pt>
                <c:pt idx="284">
                  <c:v>0.24557939928127359</c:v>
                </c:pt>
                <c:pt idx="285">
                  <c:v>0.25508730145251107</c:v>
                </c:pt>
                <c:pt idx="286">
                  <c:v>0.25454896894056311</c:v>
                </c:pt>
                <c:pt idx="287">
                  <c:v>0.25843432911327602</c:v>
                </c:pt>
                <c:pt idx="288">
                  <c:v>0.26686979483871898</c:v>
                </c:pt>
                <c:pt idx="289">
                  <c:v>0.26650210092464272</c:v>
                </c:pt>
                <c:pt idx="290">
                  <c:v>0.26873629988768472</c:v>
                </c:pt>
                <c:pt idx="291">
                  <c:v>0.26873629988768433</c:v>
                </c:pt>
                <c:pt idx="292">
                  <c:v>0.28178633115144552</c:v>
                </c:pt>
                <c:pt idx="293">
                  <c:v>0.27721728690361319</c:v>
                </c:pt>
                <c:pt idx="294">
                  <c:v>0.27218383266004448</c:v>
                </c:pt>
                <c:pt idx="295">
                  <c:v>0.27739451445516999</c:v>
                </c:pt>
                <c:pt idx="296">
                  <c:v>0.27739451445517033</c:v>
                </c:pt>
                <c:pt idx="297">
                  <c:v>0.26678063263945201</c:v>
                </c:pt>
                <c:pt idx="298">
                  <c:v>0.26222130855564219</c:v>
                </c:pt>
                <c:pt idx="299">
                  <c:v>0.26678063263945201</c:v>
                </c:pt>
                <c:pt idx="300">
                  <c:v>0.26222130855564219</c:v>
                </c:pt>
                <c:pt idx="301">
                  <c:v>0.25666079265950498</c:v>
                </c:pt>
                <c:pt idx="302">
                  <c:v>0.26044452508945681</c:v>
                </c:pt>
                <c:pt idx="303">
                  <c:v>0.25824647830521741</c:v>
                </c:pt>
                <c:pt idx="304">
                  <c:v>0.25309827199927232</c:v>
                </c:pt>
                <c:pt idx="305">
                  <c:v>0.25309827199927232</c:v>
                </c:pt>
                <c:pt idx="306">
                  <c:v>0.25000201400561878</c:v>
                </c:pt>
                <c:pt idx="307">
                  <c:v>0.25389583781358471</c:v>
                </c:pt>
                <c:pt idx="308">
                  <c:v>0.2442459367565338</c:v>
                </c:pt>
                <c:pt idx="309">
                  <c:v>0.23971900241250571</c:v>
                </c:pt>
                <c:pt idx="310">
                  <c:v>0.23418985382779689</c:v>
                </c:pt>
                <c:pt idx="311">
                  <c:v>0.23418985382779689</c:v>
                </c:pt>
                <c:pt idx="312">
                  <c:v>0.23418985382779689</c:v>
                </c:pt>
                <c:pt idx="313">
                  <c:v>0.23418985382779689</c:v>
                </c:pt>
                <c:pt idx="314">
                  <c:v>0.24662823749403029</c:v>
                </c:pt>
                <c:pt idx="315">
                  <c:v>0.24662823749403029</c:v>
                </c:pt>
                <c:pt idx="316">
                  <c:v>0.24662823749403029</c:v>
                </c:pt>
                <c:pt idx="317">
                  <c:v>0.25286164383561638</c:v>
                </c:pt>
                <c:pt idx="318">
                  <c:v>0.24519564093561261</c:v>
                </c:pt>
                <c:pt idx="319">
                  <c:v>0.23695465828879969</c:v>
                </c:pt>
                <c:pt idx="320">
                  <c:v>0.23695465828879919</c:v>
                </c:pt>
                <c:pt idx="321">
                  <c:v>0.2456998514091589</c:v>
                </c:pt>
                <c:pt idx="322">
                  <c:v>0.24313024051985699</c:v>
                </c:pt>
                <c:pt idx="323">
                  <c:v>0.23655814500619579</c:v>
                </c:pt>
                <c:pt idx="324">
                  <c:v>0.2197364829772688</c:v>
                </c:pt>
                <c:pt idx="325">
                  <c:v>0.2185909361542451</c:v>
                </c:pt>
                <c:pt idx="326">
                  <c:v>0.19309113830600219</c:v>
                </c:pt>
                <c:pt idx="327">
                  <c:v>0.19517126404184679</c:v>
                </c:pt>
                <c:pt idx="328">
                  <c:v>0.18873248498086639</c:v>
                </c:pt>
                <c:pt idx="329">
                  <c:v>0.18873248498086689</c:v>
                </c:pt>
                <c:pt idx="330">
                  <c:v>0.18873248498086739</c:v>
                </c:pt>
                <c:pt idx="331">
                  <c:v>0.18873248498086689</c:v>
                </c:pt>
                <c:pt idx="332">
                  <c:v>0.17964078108689149</c:v>
                </c:pt>
                <c:pt idx="333">
                  <c:v>0.18407993435461251</c:v>
                </c:pt>
                <c:pt idx="334">
                  <c:v>0.18972000872859071</c:v>
                </c:pt>
                <c:pt idx="335">
                  <c:v>0.1711352774389758</c:v>
                </c:pt>
                <c:pt idx="336">
                  <c:v>0.1537764350880492</c:v>
                </c:pt>
                <c:pt idx="337">
                  <c:v>0.1537764350880497</c:v>
                </c:pt>
                <c:pt idx="338">
                  <c:v>0.14414260870310491</c:v>
                </c:pt>
                <c:pt idx="339">
                  <c:v>0.14131650840750859</c:v>
                </c:pt>
                <c:pt idx="340">
                  <c:v>0.14131650840750909</c:v>
                </c:pt>
                <c:pt idx="341">
                  <c:v>0.14642990320703769</c:v>
                </c:pt>
                <c:pt idx="342">
                  <c:v>0.14131650840750859</c:v>
                </c:pt>
                <c:pt idx="343">
                  <c:v>0.124085901884675</c:v>
                </c:pt>
                <c:pt idx="344">
                  <c:v>0.1148581658001329</c:v>
                </c:pt>
                <c:pt idx="345">
                  <c:v>6.908291847718348E-2</c:v>
                </c:pt>
                <c:pt idx="346">
                  <c:v>6.908291847718348E-2</c:v>
                </c:pt>
                <c:pt idx="347">
                  <c:v>7.1519450213838959E-2</c:v>
                </c:pt>
                <c:pt idx="348">
                  <c:v>7.1519450213838959E-2</c:v>
                </c:pt>
                <c:pt idx="349">
                  <c:v>7.1519450213838959E-2</c:v>
                </c:pt>
                <c:pt idx="350">
                  <c:v>7.2964559487304681E-2</c:v>
                </c:pt>
                <c:pt idx="351">
                  <c:v>7.2964559487304681E-2</c:v>
                </c:pt>
                <c:pt idx="352">
                  <c:v>4.6656432597260232E-2</c:v>
                </c:pt>
                <c:pt idx="353">
                  <c:v>4.6656432597260711E-2</c:v>
                </c:pt>
                <c:pt idx="354">
                  <c:v>1.183817824789527E-2</c:v>
                </c:pt>
                <c:pt idx="355">
                  <c:v>-7.6926932746920751E-3</c:v>
                </c:pt>
                <c:pt idx="356">
                  <c:v>-2.4299999999999451E-2</c:v>
                </c:pt>
                <c:pt idx="357">
                  <c:v>-2.4260510272699942E-2</c:v>
                </c:pt>
                <c:pt idx="358">
                  <c:v>-2.4260510272699942E-2</c:v>
                </c:pt>
                <c:pt idx="359">
                  <c:v>-2.4260510272699942E-2</c:v>
                </c:pt>
                <c:pt idx="360">
                  <c:v>-2.4260510272699942E-2</c:v>
                </c:pt>
                <c:pt idx="361">
                  <c:v>-3.1514130300522691E-2</c:v>
                </c:pt>
                <c:pt idx="362">
                  <c:v>-2.9015018715618259E-2</c:v>
                </c:pt>
                <c:pt idx="363">
                  <c:v>-6.7418879609688107E-2</c:v>
                </c:pt>
                <c:pt idx="364">
                  <c:v>-7.674747225685373E-2</c:v>
                </c:pt>
                <c:pt idx="365">
                  <c:v>-9.5400446854795373E-2</c:v>
                </c:pt>
                <c:pt idx="366">
                  <c:v>-8.5788367454444431E-2</c:v>
                </c:pt>
                <c:pt idx="367">
                  <c:v>-8.3839937145123139E-2</c:v>
                </c:pt>
                <c:pt idx="368">
                  <c:v>-0.1037501916558964</c:v>
                </c:pt>
                <c:pt idx="369">
                  <c:v>-0.10919037057916629</c:v>
                </c:pt>
                <c:pt idx="370">
                  <c:v>-0.11278886825420679</c:v>
                </c:pt>
                <c:pt idx="371">
                  <c:v>-0.15362344873097969</c:v>
                </c:pt>
                <c:pt idx="372">
                  <c:v>-0.15362344873097969</c:v>
                </c:pt>
                <c:pt idx="373">
                  <c:v>-0.1673405117252004</c:v>
                </c:pt>
                <c:pt idx="374">
                  <c:v>-0.1673405117252009</c:v>
                </c:pt>
                <c:pt idx="375">
                  <c:v>-0.1711571167863303</c:v>
                </c:pt>
                <c:pt idx="376">
                  <c:v>-0.17130394946832991</c:v>
                </c:pt>
                <c:pt idx="377">
                  <c:v>-0.17130394946832991</c:v>
                </c:pt>
                <c:pt idx="378">
                  <c:v>-0.17130394946832991</c:v>
                </c:pt>
                <c:pt idx="379">
                  <c:v>-0.17130394946832991</c:v>
                </c:pt>
                <c:pt idx="380">
                  <c:v>-0.17404184874307341</c:v>
                </c:pt>
                <c:pt idx="381">
                  <c:v>-0.1743382193036874</c:v>
                </c:pt>
                <c:pt idx="382">
                  <c:v>-0.19850089041124061</c:v>
                </c:pt>
                <c:pt idx="383">
                  <c:v>-0.21073369409656831</c:v>
                </c:pt>
                <c:pt idx="384">
                  <c:v>-0.2131208399996567</c:v>
                </c:pt>
                <c:pt idx="385">
                  <c:v>-0.19970508745078919</c:v>
                </c:pt>
                <c:pt idx="386">
                  <c:v>-0.20568190268051509</c:v>
                </c:pt>
                <c:pt idx="387">
                  <c:v>-0.2116940834131138</c:v>
                </c:pt>
                <c:pt idx="388">
                  <c:v>-0.21304058871566789</c:v>
                </c:pt>
                <c:pt idx="389">
                  <c:v>-0.2140144413615104</c:v>
                </c:pt>
                <c:pt idx="390">
                  <c:v>-0.2140144413615104</c:v>
                </c:pt>
                <c:pt idx="391">
                  <c:v>-0.20962347037327589</c:v>
                </c:pt>
                <c:pt idx="392">
                  <c:v>-0.20962347037327589</c:v>
                </c:pt>
                <c:pt idx="393">
                  <c:v>-0.23020310095148019</c:v>
                </c:pt>
                <c:pt idx="394">
                  <c:v>-0.22199947150361729</c:v>
                </c:pt>
                <c:pt idx="395">
                  <c:v>-0.2239543152268986</c:v>
                </c:pt>
                <c:pt idx="396">
                  <c:v>-0.23339179012387021</c:v>
                </c:pt>
                <c:pt idx="397">
                  <c:v>-0.22797843870965509</c:v>
                </c:pt>
                <c:pt idx="398">
                  <c:v>-0.22035835222411451</c:v>
                </c:pt>
                <c:pt idx="399">
                  <c:v>-0.22035835222411451</c:v>
                </c:pt>
                <c:pt idx="400">
                  <c:v>-0.23347249808958689</c:v>
                </c:pt>
                <c:pt idx="401">
                  <c:v>-0.22952686117315321</c:v>
                </c:pt>
                <c:pt idx="402">
                  <c:v>-0.2270129170608039</c:v>
                </c:pt>
                <c:pt idx="403">
                  <c:v>-0.23406490847119341</c:v>
                </c:pt>
                <c:pt idx="404">
                  <c:v>-0.23780382828700669</c:v>
                </c:pt>
                <c:pt idx="405">
                  <c:v>-0.2406711859193526</c:v>
                </c:pt>
                <c:pt idx="406">
                  <c:v>-0.23657537823160979</c:v>
                </c:pt>
                <c:pt idx="407">
                  <c:v>-0.23457368533801859</c:v>
                </c:pt>
                <c:pt idx="408">
                  <c:v>-0.23861195286570261</c:v>
                </c:pt>
                <c:pt idx="409">
                  <c:v>-0.23327197901674759</c:v>
                </c:pt>
                <c:pt idx="410">
                  <c:v>-0.23595050704422729</c:v>
                </c:pt>
                <c:pt idx="411">
                  <c:v>-0.2372403388178666</c:v>
                </c:pt>
                <c:pt idx="412">
                  <c:v>-0.2372403388178666</c:v>
                </c:pt>
                <c:pt idx="413">
                  <c:v>-0.2395086216702034</c:v>
                </c:pt>
                <c:pt idx="414">
                  <c:v>-0.2359129874434118</c:v>
                </c:pt>
                <c:pt idx="415">
                  <c:v>-0.24022543284457981</c:v>
                </c:pt>
                <c:pt idx="416">
                  <c:v>-0.226650500177629</c:v>
                </c:pt>
                <c:pt idx="417">
                  <c:v>-0.226650500177629</c:v>
                </c:pt>
                <c:pt idx="418">
                  <c:v>-0.22824968485651509</c:v>
                </c:pt>
                <c:pt idx="419">
                  <c:v>-0.22673168958821741</c:v>
                </c:pt>
                <c:pt idx="420">
                  <c:v>-0.22600391238210299</c:v>
                </c:pt>
                <c:pt idx="421">
                  <c:v>-0.22600391238210299</c:v>
                </c:pt>
                <c:pt idx="422">
                  <c:v>-0.22084940358371419</c:v>
                </c:pt>
                <c:pt idx="423">
                  <c:v>-0.20420520328904471</c:v>
                </c:pt>
                <c:pt idx="424">
                  <c:v>-0.20420520328904471</c:v>
                </c:pt>
                <c:pt idx="425">
                  <c:v>-0.2127940351636764</c:v>
                </c:pt>
                <c:pt idx="426">
                  <c:v>-0.20234064407143509</c:v>
                </c:pt>
                <c:pt idx="427">
                  <c:v>-0.204018842267081</c:v>
                </c:pt>
                <c:pt idx="428">
                  <c:v>-0.204018842267081</c:v>
                </c:pt>
                <c:pt idx="429">
                  <c:v>-0.19720077141889161</c:v>
                </c:pt>
                <c:pt idx="430">
                  <c:v>-0.2045794894228222</c:v>
                </c:pt>
                <c:pt idx="431">
                  <c:v>-0.1911908773396177</c:v>
                </c:pt>
                <c:pt idx="432">
                  <c:v>-0.1914579097527617</c:v>
                </c:pt>
                <c:pt idx="433">
                  <c:v>-0.19145790975276139</c:v>
                </c:pt>
                <c:pt idx="434">
                  <c:v>-0.19365323938176229</c:v>
                </c:pt>
                <c:pt idx="435">
                  <c:v>-0.18138880877886179</c:v>
                </c:pt>
                <c:pt idx="436">
                  <c:v>-0.18591049046651489</c:v>
                </c:pt>
                <c:pt idx="437">
                  <c:v>-0.17522230146732731</c:v>
                </c:pt>
                <c:pt idx="438">
                  <c:v>-0.16910495960778729</c:v>
                </c:pt>
                <c:pt idx="439">
                  <c:v>-0.16312474582575481</c:v>
                </c:pt>
                <c:pt idx="440">
                  <c:v>-0.16382019946892831</c:v>
                </c:pt>
                <c:pt idx="441">
                  <c:v>-0.16444842928885561</c:v>
                </c:pt>
                <c:pt idx="442">
                  <c:v>-0.14907975358162359</c:v>
                </c:pt>
                <c:pt idx="443">
                  <c:v>-0.14179653028195011</c:v>
                </c:pt>
                <c:pt idx="444">
                  <c:v>-0.13825954908879931</c:v>
                </c:pt>
                <c:pt idx="445">
                  <c:v>-0.1391149834941868</c:v>
                </c:pt>
                <c:pt idx="446">
                  <c:v>-0.13634250598580219</c:v>
                </c:pt>
                <c:pt idx="447">
                  <c:v>-0.12578836495256249</c:v>
                </c:pt>
                <c:pt idx="448">
                  <c:v>-0.12657677514811561</c:v>
                </c:pt>
                <c:pt idx="449">
                  <c:v>-0.1189219315147074</c:v>
                </c:pt>
                <c:pt idx="450">
                  <c:v>-0.1131619159229395</c:v>
                </c:pt>
                <c:pt idx="451">
                  <c:v>-0.1093703801861776</c:v>
                </c:pt>
                <c:pt idx="452">
                  <c:v>-0.1035394637914463</c:v>
                </c:pt>
                <c:pt idx="453">
                  <c:v>-9.7516035427601733E-2</c:v>
                </c:pt>
                <c:pt idx="454">
                  <c:v>-9.3175091309644534E-2</c:v>
                </c:pt>
                <c:pt idx="455">
                  <c:v>-9.169579656218961E-2</c:v>
                </c:pt>
                <c:pt idx="456">
                  <c:v>-8.8841438002427109E-2</c:v>
                </c:pt>
                <c:pt idx="457">
                  <c:v>-7.0428841531413613E-2</c:v>
                </c:pt>
                <c:pt idx="458">
                  <c:v>-7.6001786081278888E-2</c:v>
                </c:pt>
                <c:pt idx="459">
                  <c:v>-7.2439416625764197E-2</c:v>
                </c:pt>
                <c:pt idx="460">
                  <c:v>-6.4103174248210118E-2</c:v>
                </c:pt>
                <c:pt idx="461">
                  <c:v>-6.2759339565539557E-2</c:v>
                </c:pt>
                <c:pt idx="462">
                  <c:v>-6.0564586923293237E-2</c:v>
                </c:pt>
                <c:pt idx="463">
                  <c:v>-5.3906827573366199E-2</c:v>
                </c:pt>
                <c:pt idx="464">
                  <c:v>-4.8772641106955977E-2</c:v>
                </c:pt>
                <c:pt idx="465">
                  <c:v>-4.2531377124465433E-2</c:v>
                </c:pt>
                <c:pt idx="466">
                  <c:v>-4.6734410857287967E-2</c:v>
                </c:pt>
                <c:pt idx="467">
                  <c:v>-3.8075677974513757E-2</c:v>
                </c:pt>
                <c:pt idx="468">
                  <c:v>-3.2649699575232699E-2</c:v>
                </c:pt>
                <c:pt idx="469">
                  <c:v>-3.2649699575232442E-2</c:v>
                </c:pt>
                <c:pt idx="470">
                  <c:v>-2.1677721962714679E-2</c:v>
                </c:pt>
                <c:pt idx="471">
                  <c:v>-1.1643250780745089E-2</c:v>
                </c:pt>
                <c:pt idx="472">
                  <c:v>-1.18983180091878E-2</c:v>
                </c:pt>
                <c:pt idx="473">
                  <c:v>1.8626254882733689E-3</c:v>
                </c:pt>
                <c:pt idx="474">
                  <c:v>-1.167696344988194E-3</c:v>
                </c:pt>
                <c:pt idx="475">
                  <c:v>5.813623665557436E-3</c:v>
                </c:pt>
                <c:pt idx="476">
                  <c:v>5.7135067166595634E-3</c:v>
                </c:pt>
                <c:pt idx="477">
                  <c:v>1.5412783107099129E-2</c:v>
                </c:pt>
                <c:pt idx="478">
                  <c:v>2.1407145786866231E-2</c:v>
                </c:pt>
                <c:pt idx="479">
                  <c:v>3.1305152316374922E-2</c:v>
                </c:pt>
                <c:pt idx="480">
                  <c:v>3.7200000000000351E-2</c:v>
                </c:pt>
                <c:pt idx="481">
                  <c:v>3.7200000000000351E-2</c:v>
                </c:pt>
                <c:pt idx="482">
                  <c:v>4.3087687392922763E-2</c:v>
                </c:pt>
                <c:pt idx="483">
                  <c:v>5.2769116444541388E-2</c:v>
                </c:pt>
                <c:pt idx="484">
                  <c:v>6.261939477529041E-2</c:v>
                </c:pt>
                <c:pt idx="485">
                  <c:v>5.9878804233676468E-2</c:v>
                </c:pt>
                <c:pt idx="486">
                  <c:v>6.9367030793499665E-2</c:v>
                </c:pt>
                <c:pt idx="487">
                  <c:v>7.552154405521963E-2</c:v>
                </c:pt>
                <c:pt idx="488">
                  <c:v>8.5208482275182157E-2</c:v>
                </c:pt>
                <c:pt idx="489">
                  <c:v>8.6448209269516338E-2</c:v>
                </c:pt>
                <c:pt idx="490">
                  <c:v>9.3007371909479331E-2</c:v>
                </c:pt>
                <c:pt idx="491">
                  <c:v>9.3941095254458457E-2</c:v>
                </c:pt>
                <c:pt idx="492">
                  <c:v>9.3941095254458457E-2</c:v>
                </c:pt>
                <c:pt idx="493">
                  <c:v>0.10394697672193839</c:v>
                </c:pt>
                <c:pt idx="494">
                  <c:v>0.1039469767219386</c:v>
                </c:pt>
                <c:pt idx="495">
                  <c:v>0.1051750371253037</c:v>
                </c:pt>
                <c:pt idx="496">
                  <c:v>0.1051750371253037</c:v>
                </c:pt>
                <c:pt idx="497">
                  <c:v>0.1114400287150001</c:v>
                </c:pt>
                <c:pt idx="498">
                  <c:v>0.1166301924889095</c:v>
                </c:pt>
                <c:pt idx="499">
                  <c:v>0.1217287885956853</c:v>
                </c:pt>
                <c:pt idx="500">
                  <c:v>0.1225446149047674</c:v>
                </c:pt>
                <c:pt idx="501">
                  <c:v>0.13637345079275209</c:v>
                </c:pt>
                <c:pt idx="502">
                  <c:v>0.13382727468931799</c:v>
                </c:pt>
                <c:pt idx="503">
                  <c:v>0.1389197436842822</c:v>
                </c:pt>
                <c:pt idx="504">
                  <c:v>0.1405718370783802</c:v>
                </c:pt>
                <c:pt idx="505">
                  <c:v>0.14988874821744619</c:v>
                </c:pt>
                <c:pt idx="506">
                  <c:v>0.1470027707534762</c:v>
                </c:pt>
                <c:pt idx="507">
                  <c:v>0.15435626108339831</c:v>
                </c:pt>
                <c:pt idx="508">
                  <c:v>0.1584934254202976</c:v>
                </c:pt>
                <c:pt idx="509">
                  <c:v>0.1584934254202976</c:v>
                </c:pt>
                <c:pt idx="510">
                  <c:v>0.17124922965004011</c:v>
                </c:pt>
                <c:pt idx="511">
                  <c:v>0.1732982300882622</c:v>
                </c:pt>
                <c:pt idx="512">
                  <c:v>0.17662442953174129</c:v>
                </c:pt>
                <c:pt idx="513">
                  <c:v>0.1789185305893031</c:v>
                </c:pt>
                <c:pt idx="514">
                  <c:v>0.19699116283347051</c:v>
                </c:pt>
                <c:pt idx="515">
                  <c:v>0.1982804227475029</c:v>
                </c:pt>
                <c:pt idx="516">
                  <c:v>0.1988714847831671</c:v>
                </c:pt>
                <c:pt idx="517">
                  <c:v>0.2044058748782242</c:v>
                </c:pt>
                <c:pt idx="518">
                  <c:v>0.21967253213477861</c:v>
                </c:pt>
                <c:pt idx="519">
                  <c:v>0.22091154245671299</c:v>
                </c:pt>
                <c:pt idx="520">
                  <c:v>0.22604758334022179</c:v>
                </c:pt>
                <c:pt idx="521">
                  <c:v>0.22604758334022179</c:v>
                </c:pt>
                <c:pt idx="522">
                  <c:v>0.2369934562250936</c:v>
                </c:pt>
                <c:pt idx="523">
                  <c:v>0.22503051332805379</c:v>
                </c:pt>
                <c:pt idx="524">
                  <c:v>0.22613575032257621</c:v>
                </c:pt>
                <c:pt idx="525">
                  <c:v>0.23803288032331979</c:v>
                </c:pt>
                <c:pt idx="526">
                  <c:v>0.2394164667077664</c:v>
                </c:pt>
                <c:pt idx="527">
                  <c:v>0.24147821776543829</c:v>
                </c:pt>
                <c:pt idx="528">
                  <c:v>0.2391593976977571</c:v>
                </c:pt>
                <c:pt idx="529">
                  <c:v>0.23861232191319229</c:v>
                </c:pt>
                <c:pt idx="530">
                  <c:v>0.24602292001082199</c:v>
                </c:pt>
                <c:pt idx="531">
                  <c:v>0.2408754347501009</c:v>
                </c:pt>
                <c:pt idx="532">
                  <c:v>0.2474238541445343</c:v>
                </c:pt>
                <c:pt idx="533">
                  <c:v>0.24947591379461831</c:v>
                </c:pt>
                <c:pt idx="534">
                  <c:v>0.2452692941997569</c:v>
                </c:pt>
                <c:pt idx="535">
                  <c:v>0.2452692941997569</c:v>
                </c:pt>
                <c:pt idx="536">
                  <c:v>0.25483732049950891</c:v>
                </c:pt>
                <c:pt idx="537">
                  <c:v>0.25483732049950891</c:v>
                </c:pt>
                <c:pt idx="538">
                  <c:v>0.25850115812478908</c:v>
                </c:pt>
                <c:pt idx="539">
                  <c:v>0.25927527303144632</c:v>
                </c:pt>
                <c:pt idx="540">
                  <c:v>0.26629391411241737</c:v>
                </c:pt>
                <c:pt idx="541">
                  <c:v>0.26676982467440868</c:v>
                </c:pt>
                <c:pt idx="542">
                  <c:v>0.26799077502351271</c:v>
                </c:pt>
                <c:pt idx="543">
                  <c:v>0.2671762000692674</c:v>
                </c:pt>
                <c:pt idx="544">
                  <c:v>0.27091557583640219</c:v>
                </c:pt>
                <c:pt idx="545">
                  <c:v>0.27091557583640219</c:v>
                </c:pt>
                <c:pt idx="546">
                  <c:v>0.27091557583640219</c:v>
                </c:pt>
                <c:pt idx="547">
                  <c:v>0.27674569138310912</c:v>
                </c:pt>
                <c:pt idx="548">
                  <c:v>0.2655480908512764</c:v>
                </c:pt>
                <c:pt idx="549">
                  <c:v>0.28037321418204242</c:v>
                </c:pt>
                <c:pt idx="550">
                  <c:v>0.27084645143052721</c:v>
                </c:pt>
                <c:pt idx="551">
                  <c:v>0.27084645143052721</c:v>
                </c:pt>
                <c:pt idx="552">
                  <c:v>0.29476253011848291</c:v>
                </c:pt>
                <c:pt idx="553">
                  <c:v>0.27284314169806673</c:v>
                </c:pt>
                <c:pt idx="554">
                  <c:v>0.26438833170010501</c:v>
                </c:pt>
                <c:pt idx="555">
                  <c:v>0.2644180629748985</c:v>
                </c:pt>
                <c:pt idx="556">
                  <c:v>0.26750852844266432</c:v>
                </c:pt>
                <c:pt idx="557">
                  <c:v>0.26750852844266432</c:v>
                </c:pt>
                <c:pt idx="558">
                  <c:v>0.26750852844266432</c:v>
                </c:pt>
                <c:pt idx="559">
                  <c:v>0.26750852844266432</c:v>
                </c:pt>
                <c:pt idx="560">
                  <c:v>0.26750852844266432</c:v>
                </c:pt>
                <c:pt idx="561">
                  <c:v>0.25599947357301439</c:v>
                </c:pt>
                <c:pt idx="562">
                  <c:v>0.25599947357301439</c:v>
                </c:pt>
                <c:pt idx="563">
                  <c:v>0.24373833533302411</c:v>
                </c:pt>
                <c:pt idx="564">
                  <c:v>0.22641306532348379</c:v>
                </c:pt>
                <c:pt idx="565">
                  <c:v>0.22399261354545341</c:v>
                </c:pt>
                <c:pt idx="566">
                  <c:v>0.2334128560973914</c:v>
                </c:pt>
                <c:pt idx="567">
                  <c:v>0.23151933119338999</c:v>
                </c:pt>
                <c:pt idx="568">
                  <c:v>0.22240639869346249</c:v>
                </c:pt>
                <c:pt idx="569">
                  <c:v>0.21739433902878669</c:v>
                </c:pt>
                <c:pt idx="570">
                  <c:v>0.22210815884491519</c:v>
                </c:pt>
                <c:pt idx="571">
                  <c:v>0.21053621631800751</c:v>
                </c:pt>
                <c:pt idx="572">
                  <c:v>0.1900402872267633</c:v>
                </c:pt>
                <c:pt idx="573">
                  <c:v>0.1900402872267633</c:v>
                </c:pt>
                <c:pt idx="574">
                  <c:v>0.1900402872267633</c:v>
                </c:pt>
                <c:pt idx="575">
                  <c:v>0.1863707552239095</c:v>
                </c:pt>
                <c:pt idx="576">
                  <c:v>0.1884608750010022</c:v>
                </c:pt>
                <c:pt idx="577">
                  <c:v>0.15776581532155981</c:v>
                </c:pt>
                <c:pt idx="578">
                  <c:v>0.1480358578197194</c:v>
                </c:pt>
                <c:pt idx="579">
                  <c:v>0.1480358578197194</c:v>
                </c:pt>
                <c:pt idx="580">
                  <c:v>0.15460335145838061</c:v>
                </c:pt>
                <c:pt idx="581">
                  <c:v>0.15460335145838061</c:v>
                </c:pt>
                <c:pt idx="582">
                  <c:v>0.15460335145838061</c:v>
                </c:pt>
                <c:pt idx="583">
                  <c:v>0.14189207191249439</c:v>
                </c:pt>
                <c:pt idx="584">
                  <c:v>0.13684835613670901</c:v>
                </c:pt>
                <c:pt idx="585">
                  <c:v>0.12968908033698739</c:v>
                </c:pt>
                <c:pt idx="586">
                  <c:v>0.10946046111699489</c:v>
                </c:pt>
                <c:pt idx="587">
                  <c:v>5.8856070404140773E-2</c:v>
                </c:pt>
                <c:pt idx="588">
                  <c:v>4.7871948587230803E-2</c:v>
                </c:pt>
                <c:pt idx="589">
                  <c:v>4.7871948587230803E-2</c:v>
                </c:pt>
                <c:pt idx="590">
                  <c:v>4.4576822011543497E-2</c:v>
                </c:pt>
                <c:pt idx="591">
                  <c:v>4.4576822011543497E-2</c:v>
                </c:pt>
                <c:pt idx="592">
                  <c:v>3.0434194134104128E-2</c:v>
                </c:pt>
                <c:pt idx="593">
                  <c:v>3.0434194134104128E-2</c:v>
                </c:pt>
                <c:pt idx="594">
                  <c:v>1.9635395449249221E-2</c:v>
                </c:pt>
                <c:pt idx="595">
                  <c:v>6.4668158797588499E-3</c:v>
                </c:pt>
                <c:pt idx="596">
                  <c:v>1.0007605558729749E-2</c:v>
                </c:pt>
                <c:pt idx="597">
                  <c:v>6.4668158797588499E-3</c:v>
                </c:pt>
                <c:pt idx="598">
                  <c:v>6.4668158797588499E-3</c:v>
                </c:pt>
                <c:pt idx="599">
                  <c:v>-2.2147610382883959E-3</c:v>
                </c:pt>
                <c:pt idx="600">
                  <c:v>-2.2147610382883959E-3</c:v>
                </c:pt>
                <c:pt idx="601">
                  <c:v>-3.7230216280885409E-2</c:v>
                </c:pt>
                <c:pt idx="602">
                  <c:v>-5.1499999999999858E-2</c:v>
                </c:pt>
                <c:pt idx="603">
                  <c:v>-6.0979236108872722E-2</c:v>
                </c:pt>
                <c:pt idx="604">
                  <c:v>-6.0979236108872722E-2</c:v>
                </c:pt>
                <c:pt idx="605">
                  <c:v>-6.5155833866235163E-2</c:v>
                </c:pt>
                <c:pt idx="606">
                  <c:v>-7.207645810507321E-2</c:v>
                </c:pt>
                <c:pt idx="607">
                  <c:v>-7.9855241385631617E-2</c:v>
                </c:pt>
                <c:pt idx="608">
                  <c:v>-9.0378466158072324E-2</c:v>
                </c:pt>
                <c:pt idx="609">
                  <c:v>-8.9132956787964013E-2</c:v>
                </c:pt>
                <c:pt idx="610">
                  <c:v>-9.4913586025896293E-2</c:v>
                </c:pt>
                <c:pt idx="611">
                  <c:v>-0.10096459624624469</c:v>
                </c:pt>
                <c:pt idx="612">
                  <c:v>-9.62218071444087E-2</c:v>
                </c:pt>
                <c:pt idx="613">
                  <c:v>-0.1097668116562398</c:v>
                </c:pt>
                <c:pt idx="614">
                  <c:v>-0.1137054750874552</c:v>
                </c:pt>
                <c:pt idx="615">
                  <c:v>-0.140341936519642</c:v>
                </c:pt>
                <c:pt idx="616">
                  <c:v>-0.14459202503538479</c:v>
                </c:pt>
                <c:pt idx="617">
                  <c:v>-0.14468425652368239</c:v>
                </c:pt>
                <c:pt idx="618">
                  <c:v>-0.14388368702725871</c:v>
                </c:pt>
                <c:pt idx="619">
                  <c:v>-0.14892175697037369</c:v>
                </c:pt>
                <c:pt idx="620">
                  <c:v>-0.14899972944907211</c:v>
                </c:pt>
                <c:pt idx="621">
                  <c:v>-0.15336058227349739</c:v>
                </c:pt>
                <c:pt idx="622">
                  <c:v>-0.17621244664912861</c:v>
                </c:pt>
                <c:pt idx="623">
                  <c:v>-0.1571129140077564</c:v>
                </c:pt>
                <c:pt idx="624">
                  <c:v>-0.17344881731105749</c:v>
                </c:pt>
                <c:pt idx="625">
                  <c:v>-0.17928954584878681</c:v>
                </c:pt>
                <c:pt idx="626">
                  <c:v>-0.1948683791834302</c:v>
                </c:pt>
                <c:pt idx="627">
                  <c:v>-0.19819920550136319</c:v>
                </c:pt>
                <c:pt idx="628">
                  <c:v>-0.20690098619844111</c:v>
                </c:pt>
                <c:pt idx="629">
                  <c:v>-0.20690098619844111</c:v>
                </c:pt>
                <c:pt idx="630">
                  <c:v>-0.2054059039980709</c:v>
                </c:pt>
                <c:pt idx="631">
                  <c:v>-0.20479388678658911</c:v>
                </c:pt>
                <c:pt idx="632">
                  <c:v>-0.20479388678658911</c:v>
                </c:pt>
                <c:pt idx="633">
                  <c:v>-0.2132089152081518</c:v>
                </c:pt>
                <c:pt idx="634">
                  <c:v>-0.2167170777110709</c:v>
                </c:pt>
                <c:pt idx="635">
                  <c:v>-0.21210601804327281</c:v>
                </c:pt>
                <c:pt idx="636">
                  <c:v>-0.222869342451852</c:v>
                </c:pt>
                <c:pt idx="637">
                  <c:v>-0.2136818271443362</c:v>
                </c:pt>
                <c:pt idx="638">
                  <c:v>-0.22163784875332079</c:v>
                </c:pt>
                <c:pt idx="639">
                  <c:v>-0.21200525972612891</c:v>
                </c:pt>
                <c:pt idx="640">
                  <c:v>-0.22291351967881851</c:v>
                </c:pt>
                <c:pt idx="641">
                  <c:v>-0.22291351967881851</c:v>
                </c:pt>
                <c:pt idx="642">
                  <c:v>-0.2228968863580702</c:v>
                </c:pt>
                <c:pt idx="643">
                  <c:v>-0.22743525935582931</c:v>
                </c:pt>
                <c:pt idx="644">
                  <c:v>-0.22174868658010161</c:v>
                </c:pt>
                <c:pt idx="645">
                  <c:v>-0.21756372672550739</c:v>
                </c:pt>
                <c:pt idx="646">
                  <c:v>-0.21756372672550739</c:v>
                </c:pt>
                <c:pt idx="647">
                  <c:v>-0.21337760400448369</c:v>
                </c:pt>
                <c:pt idx="648">
                  <c:v>-0.22505908982592579</c:v>
                </c:pt>
                <c:pt idx="649">
                  <c:v>-0.22107716073888381</c:v>
                </c:pt>
                <c:pt idx="650">
                  <c:v>-0.2270441188194732</c:v>
                </c:pt>
                <c:pt idx="651">
                  <c:v>-0.2310436593785859</c:v>
                </c:pt>
                <c:pt idx="652">
                  <c:v>-0.22203572395660509</c:v>
                </c:pt>
                <c:pt idx="653">
                  <c:v>-0.2166318139408018</c:v>
                </c:pt>
                <c:pt idx="654">
                  <c:v>-0.2166318139408018</c:v>
                </c:pt>
                <c:pt idx="655">
                  <c:v>-0.2162563157552769</c:v>
                </c:pt>
                <c:pt idx="656">
                  <c:v>-0.22482646467126971</c:v>
                </c:pt>
                <c:pt idx="657">
                  <c:v>-0.22349360674238661</c:v>
                </c:pt>
                <c:pt idx="658">
                  <c:v>-0.23071783709499011</c:v>
                </c:pt>
                <c:pt idx="659">
                  <c:v>-0.23071783709499011</c:v>
                </c:pt>
                <c:pt idx="660">
                  <c:v>-0.2169049650785671</c:v>
                </c:pt>
                <c:pt idx="661">
                  <c:v>-0.2169049650785671</c:v>
                </c:pt>
                <c:pt idx="662">
                  <c:v>-0.21612349647135279</c:v>
                </c:pt>
                <c:pt idx="663">
                  <c:v>-0.21612349647135279</c:v>
                </c:pt>
                <c:pt idx="664">
                  <c:v>-0.21324083466090391</c:v>
                </c:pt>
                <c:pt idx="665">
                  <c:v>-0.2067444074213374</c:v>
                </c:pt>
                <c:pt idx="666">
                  <c:v>-0.21173488230477111</c:v>
                </c:pt>
                <c:pt idx="667">
                  <c:v>-0.20822265006477991</c:v>
                </c:pt>
                <c:pt idx="668">
                  <c:v>-0.20915769915363319</c:v>
                </c:pt>
                <c:pt idx="669">
                  <c:v>-0.20550029465870751</c:v>
                </c:pt>
                <c:pt idx="670">
                  <c:v>-0.20220357452443441</c:v>
                </c:pt>
                <c:pt idx="671">
                  <c:v>-0.20595050579476551</c:v>
                </c:pt>
                <c:pt idx="672">
                  <c:v>-0.2139030108422473</c:v>
                </c:pt>
                <c:pt idx="673">
                  <c:v>-0.20334215313752221</c:v>
                </c:pt>
                <c:pt idx="674">
                  <c:v>-0.18912775642721599</c:v>
                </c:pt>
                <c:pt idx="675">
                  <c:v>-0.17957775276519539</c:v>
                </c:pt>
                <c:pt idx="676">
                  <c:v>-0.1830290643327567</c:v>
                </c:pt>
                <c:pt idx="677">
                  <c:v>-0.1700800754402573</c:v>
                </c:pt>
                <c:pt idx="678">
                  <c:v>-0.1700800754402573</c:v>
                </c:pt>
                <c:pt idx="679">
                  <c:v>-0.16663009760533121</c:v>
                </c:pt>
                <c:pt idx="680">
                  <c:v>-0.17127458351278979</c:v>
                </c:pt>
                <c:pt idx="681">
                  <c:v>-0.1638227322498618</c:v>
                </c:pt>
                <c:pt idx="682">
                  <c:v>-0.16119675238086301</c:v>
                </c:pt>
                <c:pt idx="683">
                  <c:v>-0.15375282052373679</c:v>
                </c:pt>
                <c:pt idx="684">
                  <c:v>-0.14471081081081061</c:v>
                </c:pt>
                <c:pt idx="685">
                  <c:v>-0.14471081081081061</c:v>
                </c:pt>
                <c:pt idx="686">
                  <c:v>-0.13112332868929971</c:v>
                </c:pt>
                <c:pt idx="687">
                  <c:v>-0.12231081081081061</c:v>
                </c:pt>
                <c:pt idx="688">
                  <c:v>-0.1162635282593623</c:v>
                </c:pt>
                <c:pt idx="689">
                  <c:v>-0.10969352519958871</c:v>
                </c:pt>
                <c:pt idx="690">
                  <c:v>-0.1081678546111631</c:v>
                </c:pt>
                <c:pt idx="691">
                  <c:v>-0.1032394428455625</c:v>
                </c:pt>
                <c:pt idx="692">
                  <c:v>-9.7428104707110122E-2</c:v>
                </c:pt>
                <c:pt idx="693">
                  <c:v>-9.3547249835381291E-2</c:v>
                </c:pt>
                <c:pt idx="694">
                  <c:v>-9.2057297928059598E-2</c:v>
                </c:pt>
                <c:pt idx="695">
                  <c:v>-9.0463404307516856E-2</c:v>
                </c:pt>
                <c:pt idx="696">
                  <c:v>-9.0463404307516856E-2</c:v>
                </c:pt>
                <c:pt idx="697">
                  <c:v>-8.3910957329567867E-2</c:v>
                </c:pt>
                <c:pt idx="698">
                  <c:v>-8.3910957329567867E-2</c:v>
                </c:pt>
                <c:pt idx="699">
                  <c:v>-7.7167086648588512E-2</c:v>
                </c:pt>
                <c:pt idx="700">
                  <c:v>-6.2764303707713492E-2</c:v>
                </c:pt>
                <c:pt idx="701">
                  <c:v>-6.6828188339627753E-2</c:v>
                </c:pt>
                <c:pt idx="702">
                  <c:v>-6.1448755349029847E-2</c:v>
                </c:pt>
                <c:pt idx="703">
                  <c:v>-5.9075547092008747E-2</c:v>
                </c:pt>
                <c:pt idx="704">
                  <c:v>-5.6942738801215087E-2</c:v>
                </c:pt>
                <c:pt idx="705">
                  <c:v>-4.616204268587764E-2</c:v>
                </c:pt>
                <c:pt idx="706">
                  <c:v>-4.2759890720417207E-2</c:v>
                </c:pt>
                <c:pt idx="707">
                  <c:v>-3.3650124551014203E-2</c:v>
                </c:pt>
                <c:pt idx="708">
                  <c:v>-3.5280824804572383E-2</c:v>
                </c:pt>
                <c:pt idx="709">
                  <c:v>-2.7601337277287741E-2</c:v>
                </c:pt>
                <c:pt idx="710">
                  <c:v>-2.6808819223466219E-2</c:v>
                </c:pt>
                <c:pt idx="711">
                  <c:v>-2.2849339962455362E-2</c:v>
                </c:pt>
                <c:pt idx="712">
                  <c:v>-2.2849339962455362E-2</c:v>
                </c:pt>
                <c:pt idx="713">
                  <c:v>-3.0854859701425759E-3</c:v>
                </c:pt>
                <c:pt idx="714">
                  <c:v>-3.0854859701425759E-3</c:v>
                </c:pt>
                <c:pt idx="715">
                  <c:v>2.3743160784897399E-3</c:v>
                </c:pt>
                <c:pt idx="716">
                  <c:v>2.3743160784897399E-3</c:v>
                </c:pt>
                <c:pt idx="717">
                  <c:v>9.0803789390804628E-3</c:v>
                </c:pt>
                <c:pt idx="718">
                  <c:v>1.48540353090835E-2</c:v>
                </c:pt>
                <c:pt idx="719">
                  <c:v>1.4642299250310881E-2</c:v>
                </c:pt>
                <c:pt idx="720">
                  <c:v>1.9100000000000089E-2</c:v>
                </c:pt>
                <c:pt idx="721">
                  <c:v>2.1500000000000189E-2</c:v>
                </c:pt>
                <c:pt idx="722">
                  <c:v>3.1300000000000078E-2</c:v>
                </c:pt>
                <c:pt idx="723">
                  <c:v>2.9721358218899069E-2</c:v>
                </c:pt>
                <c:pt idx="724">
                  <c:v>3.3241123486691351E-2</c:v>
                </c:pt>
                <c:pt idx="725">
                  <c:v>3.3241123486691351E-2</c:v>
                </c:pt>
                <c:pt idx="726">
                  <c:v>4.2932737739390228E-2</c:v>
                </c:pt>
                <c:pt idx="727">
                  <c:v>3.9098498137549252E-2</c:v>
                </c:pt>
                <c:pt idx="728">
                  <c:v>4.4632567645880562E-2</c:v>
                </c:pt>
                <c:pt idx="729">
                  <c:v>5.6127116253320647E-2</c:v>
                </c:pt>
                <c:pt idx="730">
                  <c:v>5.3330762681899152E-2</c:v>
                </c:pt>
                <c:pt idx="731">
                  <c:v>5.7858235353578293E-2</c:v>
                </c:pt>
                <c:pt idx="732">
                  <c:v>7.0022774296626816E-2</c:v>
                </c:pt>
                <c:pt idx="733">
                  <c:v>7.1017107704027235E-2</c:v>
                </c:pt>
                <c:pt idx="734">
                  <c:v>7.2211676206175038E-2</c:v>
                </c:pt>
                <c:pt idx="735">
                  <c:v>8.4259133767168023E-2</c:v>
                </c:pt>
                <c:pt idx="736">
                  <c:v>8.6270285830026716E-2</c:v>
                </c:pt>
                <c:pt idx="737">
                  <c:v>9.026925403837166E-2</c:v>
                </c:pt>
                <c:pt idx="738">
                  <c:v>0.10789129848763571</c:v>
                </c:pt>
                <c:pt idx="739">
                  <c:v>0.1105081713423606</c:v>
                </c:pt>
                <c:pt idx="740">
                  <c:v>0.11727207248855979</c:v>
                </c:pt>
                <c:pt idx="741">
                  <c:v>0.11727207248855979</c:v>
                </c:pt>
                <c:pt idx="742">
                  <c:v>0.1174975660836735</c:v>
                </c:pt>
                <c:pt idx="743">
                  <c:v>0.11985542583098879</c:v>
                </c:pt>
                <c:pt idx="744">
                  <c:v>0.1306732314959097</c:v>
                </c:pt>
                <c:pt idx="745">
                  <c:v>0.15299851782367391</c:v>
                </c:pt>
                <c:pt idx="746">
                  <c:v>0.15706291135429781</c:v>
                </c:pt>
                <c:pt idx="747">
                  <c:v>0.1629459391386576</c:v>
                </c:pt>
                <c:pt idx="748">
                  <c:v>0.16596459150429541</c:v>
                </c:pt>
                <c:pt idx="749">
                  <c:v>0.18382342017613779</c:v>
                </c:pt>
                <c:pt idx="750">
                  <c:v>0.19363320429488479</c:v>
                </c:pt>
                <c:pt idx="751">
                  <c:v>0.19648137024133741</c:v>
                </c:pt>
                <c:pt idx="752">
                  <c:v>0.1947493185066988</c:v>
                </c:pt>
                <c:pt idx="753">
                  <c:v>0.20398563057120001</c:v>
                </c:pt>
                <c:pt idx="754">
                  <c:v>0.20398563057120001</c:v>
                </c:pt>
                <c:pt idx="755">
                  <c:v>0.20889593384379401</c:v>
                </c:pt>
                <c:pt idx="756">
                  <c:v>0.211953224162129</c:v>
                </c:pt>
                <c:pt idx="757">
                  <c:v>0.211953224162129</c:v>
                </c:pt>
                <c:pt idx="758">
                  <c:v>0.20908979889033349</c:v>
                </c:pt>
                <c:pt idx="759">
                  <c:v>0.20908979889033349</c:v>
                </c:pt>
                <c:pt idx="760">
                  <c:v>0.22805494746697699</c:v>
                </c:pt>
                <c:pt idx="761">
                  <c:v>0.2275937833756643</c:v>
                </c:pt>
                <c:pt idx="762">
                  <c:v>0.22247027027027039</c:v>
                </c:pt>
                <c:pt idx="763">
                  <c:v>0.23471813007121081</c:v>
                </c:pt>
                <c:pt idx="764">
                  <c:v>0.23471813007121081</c:v>
                </c:pt>
                <c:pt idx="765">
                  <c:v>0.2359103391335706</c:v>
                </c:pt>
                <c:pt idx="766">
                  <c:v>0.2359103391335706</c:v>
                </c:pt>
                <c:pt idx="767">
                  <c:v>0.27412458375779142</c:v>
                </c:pt>
                <c:pt idx="768">
                  <c:v>0.28084002959338122</c:v>
                </c:pt>
                <c:pt idx="769">
                  <c:v>0.29065411177435169</c:v>
                </c:pt>
                <c:pt idx="770">
                  <c:v>0.29494563736390489</c:v>
                </c:pt>
                <c:pt idx="771">
                  <c:v>0.3121109441390702</c:v>
                </c:pt>
                <c:pt idx="772">
                  <c:v>0.3253527344844982</c:v>
                </c:pt>
                <c:pt idx="773">
                  <c:v>0.31420760997139202</c:v>
                </c:pt>
                <c:pt idx="774">
                  <c:v>0.31509544838359721</c:v>
                </c:pt>
                <c:pt idx="775">
                  <c:v>0.26873876578964428</c:v>
                </c:pt>
                <c:pt idx="776">
                  <c:v>0.26873876578964428</c:v>
                </c:pt>
                <c:pt idx="777">
                  <c:v>0.24485203640473091</c:v>
                </c:pt>
                <c:pt idx="778">
                  <c:v>0.24485203640473091</c:v>
                </c:pt>
                <c:pt idx="779">
                  <c:v>0.2267984709809964</c:v>
                </c:pt>
                <c:pt idx="780">
                  <c:v>0.2054740460928034</c:v>
                </c:pt>
                <c:pt idx="781">
                  <c:v>0.20917070747740879</c:v>
                </c:pt>
                <c:pt idx="782">
                  <c:v>0.19766497831064059</c:v>
                </c:pt>
                <c:pt idx="783">
                  <c:v>0.17183999999999949</c:v>
                </c:pt>
                <c:pt idx="784">
                  <c:v>0.1784876634285594</c:v>
                </c:pt>
                <c:pt idx="785">
                  <c:v>0.18048360382100309</c:v>
                </c:pt>
                <c:pt idx="786">
                  <c:v>0.18492447779752649</c:v>
                </c:pt>
                <c:pt idx="787">
                  <c:v>0.18492447779752649</c:v>
                </c:pt>
                <c:pt idx="788">
                  <c:v>0.17913756827259619</c:v>
                </c:pt>
                <c:pt idx="789">
                  <c:v>0.17913756827259619</c:v>
                </c:pt>
                <c:pt idx="790">
                  <c:v>0.17913756827259619</c:v>
                </c:pt>
                <c:pt idx="791">
                  <c:v>0.18492447779752649</c:v>
                </c:pt>
                <c:pt idx="792">
                  <c:v>0.1801263630647123</c:v>
                </c:pt>
                <c:pt idx="793">
                  <c:v>0.2032253280191669</c:v>
                </c:pt>
                <c:pt idx="794">
                  <c:v>0.2032253280191669</c:v>
                </c:pt>
                <c:pt idx="795">
                  <c:v>0.22824306766037389</c:v>
                </c:pt>
                <c:pt idx="796">
                  <c:v>0.22269563661271541</c:v>
                </c:pt>
                <c:pt idx="797">
                  <c:v>0.23910410398027859</c:v>
                </c:pt>
                <c:pt idx="798">
                  <c:v>0.24364273203164311</c:v>
                </c:pt>
                <c:pt idx="799">
                  <c:v>0.24974749888246919</c:v>
                </c:pt>
                <c:pt idx="800">
                  <c:v>0.23539474190975551</c:v>
                </c:pt>
                <c:pt idx="801">
                  <c:v>0.23539474190975551</c:v>
                </c:pt>
                <c:pt idx="802">
                  <c:v>0.22694757522869369</c:v>
                </c:pt>
                <c:pt idx="803">
                  <c:v>0.23280749300044681</c:v>
                </c:pt>
                <c:pt idx="804">
                  <c:v>0.22694757522869369</c:v>
                </c:pt>
                <c:pt idx="805">
                  <c:v>0.22694757522869369</c:v>
                </c:pt>
                <c:pt idx="806">
                  <c:v>0.23280749300044681</c:v>
                </c:pt>
                <c:pt idx="807">
                  <c:v>0.2200055431431189</c:v>
                </c:pt>
                <c:pt idx="808">
                  <c:v>0.20825117482132349</c:v>
                </c:pt>
                <c:pt idx="809">
                  <c:v>0.22405456747371719</c:v>
                </c:pt>
                <c:pt idx="810">
                  <c:v>0.19869828198443851</c:v>
                </c:pt>
                <c:pt idx="811">
                  <c:v>0.19216242064991479</c:v>
                </c:pt>
                <c:pt idx="812">
                  <c:v>0.19216242064991479</c:v>
                </c:pt>
                <c:pt idx="813">
                  <c:v>0.19216242064991479</c:v>
                </c:pt>
                <c:pt idx="814">
                  <c:v>0.18659232221041369</c:v>
                </c:pt>
                <c:pt idx="815">
                  <c:v>0.1878095392647022</c:v>
                </c:pt>
                <c:pt idx="816">
                  <c:v>0.1878095392647022</c:v>
                </c:pt>
                <c:pt idx="817">
                  <c:v>0.1878095392647022</c:v>
                </c:pt>
                <c:pt idx="818">
                  <c:v>0.19346950771302909</c:v>
                </c:pt>
                <c:pt idx="819">
                  <c:v>0.19346950771302909</c:v>
                </c:pt>
                <c:pt idx="820">
                  <c:v>0.17161844773667859</c:v>
                </c:pt>
                <c:pt idx="821">
                  <c:v>0.15577797477115471</c:v>
                </c:pt>
                <c:pt idx="822">
                  <c:v>0.15361972599259441</c:v>
                </c:pt>
                <c:pt idx="823">
                  <c:v>0.15885536385195009</c:v>
                </c:pt>
                <c:pt idx="824">
                  <c:v>0.1619968732739003</c:v>
                </c:pt>
                <c:pt idx="825">
                  <c:v>0.1619968732739003</c:v>
                </c:pt>
                <c:pt idx="826">
                  <c:v>0.16716844199788419</c:v>
                </c:pt>
                <c:pt idx="827">
                  <c:v>0.1504716871422217</c:v>
                </c:pt>
                <c:pt idx="828">
                  <c:v>0.1504716871422217</c:v>
                </c:pt>
                <c:pt idx="829">
                  <c:v>0.1159853046757157</c:v>
                </c:pt>
                <c:pt idx="830">
                  <c:v>0.1159853046757157</c:v>
                </c:pt>
                <c:pt idx="831">
                  <c:v>0.11032471082527</c:v>
                </c:pt>
                <c:pt idx="832">
                  <c:v>0.10832800000000049</c:v>
                </c:pt>
                <c:pt idx="833">
                  <c:v>0.10832800000000049</c:v>
                </c:pt>
                <c:pt idx="834">
                  <c:v>0.1150544070617599</c:v>
                </c:pt>
                <c:pt idx="835">
                  <c:v>0.1150544070617599</c:v>
                </c:pt>
                <c:pt idx="836">
                  <c:v>9.1364885233171669E-2</c:v>
                </c:pt>
                <c:pt idx="837">
                  <c:v>9.1364885233171669E-2</c:v>
                </c:pt>
                <c:pt idx="838">
                  <c:v>5.9951984583631823E-2</c:v>
                </c:pt>
                <c:pt idx="839">
                  <c:v>4.9634085080181911E-2</c:v>
                </c:pt>
                <c:pt idx="840">
                  <c:v>9.3939999056020154E-3</c:v>
                </c:pt>
                <c:pt idx="841">
                  <c:v>9.3939999056020154E-3</c:v>
                </c:pt>
                <c:pt idx="842">
                  <c:v>2.0473614382729541E-3</c:v>
                </c:pt>
                <c:pt idx="843">
                  <c:v>2.0473614382729541E-3</c:v>
                </c:pt>
                <c:pt idx="844">
                  <c:v>4.6326067157376541E-3</c:v>
                </c:pt>
                <c:pt idx="845">
                  <c:v>-9.699999999999721E-3</c:v>
                </c:pt>
                <c:pt idx="846">
                  <c:v>-1.6865645350118991E-2</c:v>
                </c:pt>
                <c:pt idx="847">
                  <c:v>-3.6589827408368233E-2</c:v>
                </c:pt>
                <c:pt idx="848">
                  <c:v>-3.6199219890107867E-2</c:v>
                </c:pt>
                <c:pt idx="849">
                  <c:v>-4.440418411650715E-2</c:v>
                </c:pt>
                <c:pt idx="850">
                  <c:v>-4.440418411650715E-2</c:v>
                </c:pt>
                <c:pt idx="851">
                  <c:v>-5.0614292582950013E-2</c:v>
                </c:pt>
                <c:pt idx="852">
                  <c:v>-6.3059597276419979E-2</c:v>
                </c:pt>
                <c:pt idx="853">
                  <c:v>-8.0608292676636231E-2</c:v>
                </c:pt>
                <c:pt idx="854">
                  <c:v>-0.10233763863826301</c:v>
                </c:pt>
                <c:pt idx="855">
                  <c:v>-0.1188909633928097</c:v>
                </c:pt>
                <c:pt idx="856">
                  <c:v>-0.14385032916568921</c:v>
                </c:pt>
                <c:pt idx="857">
                  <c:v>-0.15593228037628501</c:v>
                </c:pt>
                <c:pt idx="858">
                  <c:v>-0.16628244060551359</c:v>
                </c:pt>
                <c:pt idx="859">
                  <c:v>-0.17180532688140829</c:v>
                </c:pt>
                <c:pt idx="860">
                  <c:v>-0.17180532688140829</c:v>
                </c:pt>
                <c:pt idx="861">
                  <c:v>-0.17180532688140829</c:v>
                </c:pt>
                <c:pt idx="862">
                  <c:v>-0.17180532688140829</c:v>
                </c:pt>
                <c:pt idx="863">
                  <c:v>-0.1693594626163015</c:v>
                </c:pt>
                <c:pt idx="864">
                  <c:v>-0.16948413515419419</c:v>
                </c:pt>
                <c:pt idx="865">
                  <c:v>-0.16948413515419419</c:v>
                </c:pt>
                <c:pt idx="866">
                  <c:v>-0.16948413515419419</c:v>
                </c:pt>
                <c:pt idx="867">
                  <c:v>-0.16948413515419419</c:v>
                </c:pt>
                <c:pt idx="868">
                  <c:v>-0.16948413515419419</c:v>
                </c:pt>
                <c:pt idx="869">
                  <c:v>-0.16948413515419419</c:v>
                </c:pt>
                <c:pt idx="870">
                  <c:v>-0.1854836109702879</c:v>
                </c:pt>
                <c:pt idx="871">
                  <c:v>-0.20585440759582579</c:v>
                </c:pt>
                <c:pt idx="872">
                  <c:v>-0.22353125587474479</c:v>
                </c:pt>
                <c:pt idx="873">
                  <c:v>-0.2308073452603677</c:v>
                </c:pt>
                <c:pt idx="874">
                  <c:v>-0.21125624381991859</c:v>
                </c:pt>
                <c:pt idx="875">
                  <c:v>-0.2069272276905145</c:v>
                </c:pt>
                <c:pt idx="876">
                  <c:v>-0.20551090563329691</c:v>
                </c:pt>
                <c:pt idx="877">
                  <c:v>-0.20099708577140571</c:v>
                </c:pt>
                <c:pt idx="878">
                  <c:v>-0.2025474308257306</c:v>
                </c:pt>
                <c:pt idx="879">
                  <c:v>-0.22322747011513069</c:v>
                </c:pt>
                <c:pt idx="880">
                  <c:v>-0.22612010376739941</c:v>
                </c:pt>
                <c:pt idx="881">
                  <c:v>-0.2105774913783981</c:v>
                </c:pt>
                <c:pt idx="882">
                  <c:v>-0.22203623889516769</c:v>
                </c:pt>
                <c:pt idx="883">
                  <c:v>-0.2257585370977904</c:v>
                </c:pt>
                <c:pt idx="884">
                  <c:v>-0.22948145152680349</c:v>
                </c:pt>
                <c:pt idx="885">
                  <c:v>-0.2391065662139146</c:v>
                </c:pt>
                <c:pt idx="886">
                  <c:v>-0.24197992146426781</c:v>
                </c:pt>
                <c:pt idx="887">
                  <c:v>-0.24419019615001619</c:v>
                </c:pt>
                <c:pt idx="888">
                  <c:v>-0.24372817681723949</c:v>
                </c:pt>
                <c:pt idx="889">
                  <c:v>-0.24372817681723949</c:v>
                </c:pt>
                <c:pt idx="890">
                  <c:v>-0.23615317115502671</c:v>
                </c:pt>
                <c:pt idx="891">
                  <c:v>-0.24558671430150339</c:v>
                </c:pt>
                <c:pt idx="892">
                  <c:v>-0.24261772436065629</c:v>
                </c:pt>
                <c:pt idx="893">
                  <c:v>-0.23353176935045561</c:v>
                </c:pt>
                <c:pt idx="894">
                  <c:v>-0.2410695053712392</c:v>
                </c:pt>
                <c:pt idx="895">
                  <c:v>-0.24108225642320219</c:v>
                </c:pt>
                <c:pt idx="896">
                  <c:v>-0.23913992435404971</c:v>
                </c:pt>
                <c:pt idx="897">
                  <c:v>-0.23067252358849741</c:v>
                </c:pt>
                <c:pt idx="898">
                  <c:v>-0.24357999999999921</c:v>
                </c:pt>
                <c:pt idx="899">
                  <c:v>-0.23235240300104071</c:v>
                </c:pt>
                <c:pt idx="900">
                  <c:v>-0.24286060038566551</c:v>
                </c:pt>
                <c:pt idx="901">
                  <c:v>-0.24163752105935449</c:v>
                </c:pt>
                <c:pt idx="902">
                  <c:v>-0.23969061138073591</c:v>
                </c:pt>
                <c:pt idx="903">
                  <c:v>-0.23593643156092889</c:v>
                </c:pt>
                <c:pt idx="904">
                  <c:v>-0.23891071185575469</c:v>
                </c:pt>
                <c:pt idx="905">
                  <c:v>-0.24421946060445521</c:v>
                </c:pt>
                <c:pt idx="906">
                  <c:v>-0.24330374813397571</c:v>
                </c:pt>
                <c:pt idx="907">
                  <c:v>-0.22399875200294389</c:v>
                </c:pt>
                <c:pt idx="908">
                  <c:v>-0.22399875200294389</c:v>
                </c:pt>
                <c:pt idx="909">
                  <c:v>-0.22630236454593461</c:v>
                </c:pt>
                <c:pt idx="910">
                  <c:v>-0.2320636328334163</c:v>
                </c:pt>
                <c:pt idx="911">
                  <c:v>-0.22865482233491011</c:v>
                </c:pt>
                <c:pt idx="912">
                  <c:v>-0.22865482233491011</c:v>
                </c:pt>
                <c:pt idx="913">
                  <c:v>-0.2193810020575464</c:v>
                </c:pt>
                <c:pt idx="914">
                  <c:v>-0.2193810020575464</c:v>
                </c:pt>
                <c:pt idx="915">
                  <c:v>-0.21874258248856671</c:v>
                </c:pt>
                <c:pt idx="916">
                  <c:v>-0.21874258248856671</c:v>
                </c:pt>
                <c:pt idx="917">
                  <c:v>-0.199464247180656</c:v>
                </c:pt>
                <c:pt idx="918">
                  <c:v>-0.199464247180656</c:v>
                </c:pt>
                <c:pt idx="919">
                  <c:v>-0.19315600219389359</c:v>
                </c:pt>
                <c:pt idx="920">
                  <c:v>-0.20616619321934471</c:v>
                </c:pt>
                <c:pt idx="921">
                  <c:v>-0.19910763013531799</c:v>
                </c:pt>
                <c:pt idx="922">
                  <c:v>-0.18839270809860831</c:v>
                </c:pt>
                <c:pt idx="923">
                  <c:v>-0.19468542027751479</c:v>
                </c:pt>
                <c:pt idx="924">
                  <c:v>-0.18783933713507009</c:v>
                </c:pt>
                <c:pt idx="925">
                  <c:v>-0.18783933713507009</c:v>
                </c:pt>
                <c:pt idx="926">
                  <c:v>-0.17632772969497901</c:v>
                </c:pt>
                <c:pt idx="927">
                  <c:v>-0.17670315277590529</c:v>
                </c:pt>
                <c:pt idx="928">
                  <c:v>-0.1807504469287024</c:v>
                </c:pt>
                <c:pt idx="929">
                  <c:v>-0.17428871294543269</c:v>
                </c:pt>
                <c:pt idx="930">
                  <c:v>-0.17428871294543219</c:v>
                </c:pt>
                <c:pt idx="931">
                  <c:v>-0.16518106031794361</c:v>
                </c:pt>
                <c:pt idx="932">
                  <c:v>-0.15591816090260421</c:v>
                </c:pt>
                <c:pt idx="933">
                  <c:v>-0.15394339757248579</c:v>
                </c:pt>
                <c:pt idx="934">
                  <c:v>-0.14450092205811291</c:v>
                </c:pt>
                <c:pt idx="935">
                  <c:v>-0.15365275190975319</c:v>
                </c:pt>
                <c:pt idx="936">
                  <c:v>-0.13657022012073411</c:v>
                </c:pt>
                <c:pt idx="937">
                  <c:v>-0.13183993949489561</c:v>
                </c:pt>
                <c:pt idx="938">
                  <c:v>-0.13169684439472881</c:v>
                </c:pt>
                <c:pt idx="939">
                  <c:v>-0.12694314614401631</c:v>
                </c:pt>
                <c:pt idx="940">
                  <c:v>-0.13016485287738019</c:v>
                </c:pt>
                <c:pt idx="941">
                  <c:v>-0.1141157946697279</c:v>
                </c:pt>
                <c:pt idx="942">
                  <c:v>-0.1177349899199841</c:v>
                </c:pt>
                <c:pt idx="943">
                  <c:v>-0.1003324725337166</c:v>
                </c:pt>
                <c:pt idx="944">
                  <c:v>-0.1003324725337171</c:v>
                </c:pt>
                <c:pt idx="945">
                  <c:v>-8.8260593511172866E-2</c:v>
                </c:pt>
                <c:pt idx="946">
                  <c:v>-8.0547368490176213E-2</c:v>
                </c:pt>
                <c:pt idx="947">
                  <c:v>-7.9294696555835778E-2</c:v>
                </c:pt>
                <c:pt idx="948">
                  <c:v>-7.3967849845800196E-2</c:v>
                </c:pt>
                <c:pt idx="949">
                  <c:v>-7.1428666468197746E-2</c:v>
                </c:pt>
                <c:pt idx="950">
                  <c:v>-6.5857181721354102E-2</c:v>
                </c:pt>
                <c:pt idx="951">
                  <c:v>-5.7560202053369071E-2</c:v>
                </c:pt>
                <c:pt idx="952">
                  <c:v>-4.8419152400113172E-2</c:v>
                </c:pt>
                <c:pt idx="953">
                  <c:v>-4.0664263797070707E-2</c:v>
                </c:pt>
                <c:pt idx="954">
                  <c:v>-4.5072969538444752E-2</c:v>
                </c:pt>
                <c:pt idx="955">
                  <c:v>-2.5181924915814391E-2</c:v>
                </c:pt>
                <c:pt idx="956">
                  <c:v>-2.989523922885497E-2</c:v>
                </c:pt>
                <c:pt idx="957">
                  <c:v>-2.3440632005875331E-2</c:v>
                </c:pt>
                <c:pt idx="958">
                  <c:v>-2.3440632005875331E-2</c:v>
                </c:pt>
                <c:pt idx="959">
                  <c:v>-1.4802945407581579E-2</c:v>
                </c:pt>
                <c:pt idx="960">
                  <c:v>-1.005730465356359E-2</c:v>
                </c:pt>
                <c:pt idx="961">
                  <c:v>-5.3076141621758027E-3</c:v>
                </c:pt>
                <c:pt idx="962">
                  <c:v>-4.075248925007725E-3</c:v>
                </c:pt>
                <c:pt idx="963">
                  <c:v>-4.2682526617606013E-3</c:v>
                </c:pt>
                <c:pt idx="964">
                  <c:v>1.811535549066462E-3</c:v>
                </c:pt>
                <c:pt idx="965">
                  <c:v>6.7111223781901493E-3</c:v>
                </c:pt>
                <c:pt idx="966">
                  <c:v>1.148389012737169E-2</c:v>
                </c:pt>
                <c:pt idx="967">
                  <c:v>1.375468425499022E-2</c:v>
                </c:pt>
                <c:pt idx="968">
                  <c:v>2.7400000000000108E-2</c:v>
                </c:pt>
                <c:pt idx="969">
                  <c:v>2.7400000000000108E-2</c:v>
                </c:pt>
                <c:pt idx="970">
                  <c:v>3.8316249398388909E-2</c:v>
                </c:pt>
                <c:pt idx="971">
                  <c:v>4.4224045677432107E-2</c:v>
                </c:pt>
                <c:pt idx="972">
                  <c:v>4.8919942667065272E-2</c:v>
                </c:pt>
                <c:pt idx="973">
                  <c:v>5.8819110481080718E-2</c:v>
                </c:pt>
                <c:pt idx="974">
                  <c:v>5.6001436692304132E-2</c:v>
                </c:pt>
                <c:pt idx="975">
                  <c:v>6.5787891419763822E-2</c:v>
                </c:pt>
                <c:pt idx="976">
                  <c:v>7.0048208341656037E-2</c:v>
                </c:pt>
                <c:pt idx="977">
                  <c:v>8.0798843776337559E-2</c:v>
                </c:pt>
                <c:pt idx="978">
                  <c:v>8.5716887655049312E-2</c:v>
                </c:pt>
                <c:pt idx="979">
                  <c:v>9.0610289436267727E-2</c:v>
                </c:pt>
                <c:pt idx="980">
                  <c:v>9.2925478048747789E-2</c:v>
                </c:pt>
                <c:pt idx="981">
                  <c:v>9.3883418279311098E-2</c:v>
                </c:pt>
                <c:pt idx="982">
                  <c:v>0.10572828976314561</c:v>
                </c:pt>
                <c:pt idx="983">
                  <c:v>0.1112159511743727</c:v>
                </c:pt>
                <c:pt idx="984">
                  <c:v>0.111298571945405</c:v>
                </c:pt>
                <c:pt idx="985">
                  <c:v>0.1176625683894419</c:v>
                </c:pt>
                <c:pt idx="986">
                  <c:v>0.1244248728415398</c:v>
                </c:pt>
                <c:pt idx="987">
                  <c:v>0.13290779059182389</c:v>
                </c:pt>
                <c:pt idx="988">
                  <c:v>0.1345097851910366</c:v>
                </c:pt>
                <c:pt idx="989">
                  <c:v>0.14299168611250601</c:v>
                </c:pt>
                <c:pt idx="990">
                  <c:v>0.1424974369654137</c:v>
                </c:pt>
                <c:pt idx="991">
                  <c:v>0.15067520459584641</c:v>
                </c:pt>
                <c:pt idx="992">
                  <c:v>0.1561095320888462</c:v>
                </c:pt>
                <c:pt idx="993">
                  <c:v>0.15687447343653391</c:v>
                </c:pt>
                <c:pt idx="994">
                  <c:v>0.16437733316764239</c:v>
                </c:pt>
                <c:pt idx="995">
                  <c:v>0.1672241206718203</c:v>
                </c:pt>
                <c:pt idx="996">
                  <c:v>0.1672241206718203</c:v>
                </c:pt>
                <c:pt idx="997">
                  <c:v>0.18068904065206839</c:v>
                </c:pt>
                <c:pt idx="998">
                  <c:v>0.18068904065206839</c:v>
                </c:pt>
                <c:pt idx="999">
                  <c:v>0.19412629818958729</c:v>
                </c:pt>
                <c:pt idx="1000">
                  <c:v>0.19012626672192659</c:v>
                </c:pt>
                <c:pt idx="1001">
                  <c:v>0.20126029635267531</c:v>
                </c:pt>
                <c:pt idx="1002">
                  <c:v>0.20126029635267531</c:v>
                </c:pt>
                <c:pt idx="1003">
                  <c:v>0.2062607845393879</c:v>
                </c:pt>
                <c:pt idx="1004">
                  <c:v>0.20202358598815251</c:v>
                </c:pt>
                <c:pt idx="1005">
                  <c:v>0.20202358598815251</c:v>
                </c:pt>
                <c:pt idx="1006">
                  <c:v>0.21338825310999229</c:v>
                </c:pt>
                <c:pt idx="1007">
                  <c:v>0.2155516254570449</c:v>
                </c:pt>
                <c:pt idx="1008">
                  <c:v>0.2285165237799921</c:v>
                </c:pt>
                <c:pt idx="1009">
                  <c:v>0.2174879905646776</c:v>
                </c:pt>
                <c:pt idx="1010">
                  <c:v>0.2190776193217176</c:v>
                </c:pt>
                <c:pt idx="1011">
                  <c:v>0.2243976788184219</c:v>
                </c:pt>
                <c:pt idx="1012">
                  <c:v>0.2290476496742235</c:v>
                </c:pt>
                <c:pt idx="1013">
                  <c:v>0.22930042370293399</c:v>
                </c:pt>
                <c:pt idx="1014">
                  <c:v>0.2278252963305015</c:v>
                </c:pt>
                <c:pt idx="1015">
                  <c:v>0.23193897900978511</c:v>
                </c:pt>
                <c:pt idx="1016">
                  <c:v>0.2381540581404874</c:v>
                </c:pt>
                <c:pt idx="1017">
                  <c:v>0.23644166927355079</c:v>
                </c:pt>
                <c:pt idx="1018">
                  <c:v>0.2369536443269058</c:v>
                </c:pt>
                <c:pt idx="1019">
                  <c:v>0.2460039654393488</c:v>
                </c:pt>
                <c:pt idx="1020">
                  <c:v>0.2471086525896484</c:v>
                </c:pt>
                <c:pt idx="1021">
                  <c:v>0.23774951029217661</c:v>
                </c:pt>
                <c:pt idx="1022">
                  <c:v>0.24752102653274649</c:v>
                </c:pt>
                <c:pt idx="1023">
                  <c:v>0.25302190058319152</c:v>
                </c:pt>
                <c:pt idx="1024">
                  <c:v>0.25207920006517348</c:v>
                </c:pt>
                <c:pt idx="1025">
                  <c:v>0.25207920006517409</c:v>
                </c:pt>
                <c:pt idx="1026">
                  <c:v>0.2487122211884274</c:v>
                </c:pt>
                <c:pt idx="1027">
                  <c:v>0.2487122211884274</c:v>
                </c:pt>
                <c:pt idx="1028">
                  <c:v>0.26207135194291181</c:v>
                </c:pt>
                <c:pt idx="1029">
                  <c:v>0.25401448804018822</c:v>
                </c:pt>
                <c:pt idx="1030">
                  <c:v>0.25103484903180878</c:v>
                </c:pt>
                <c:pt idx="1031">
                  <c:v>0.26322458334562843</c:v>
                </c:pt>
                <c:pt idx="1032">
                  <c:v>0.26161942734572641</c:v>
                </c:pt>
                <c:pt idx="1033">
                  <c:v>0.25979554366433227</c:v>
                </c:pt>
                <c:pt idx="1034">
                  <c:v>0.2575767501511661</c:v>
                </c:pt>
                <c:pt idx="1035">
                  <c:v>0.26366869213569299</c:v>
                </c:pt>
                <c:pt idx="1036">
                  <c:v>0.26299151502732532</c:v>
                </c:pt>
                <c:pt idx="1037">
                  <c:v>0.26863561599455199</c:v>
                </c:pt>
                <c:pt idx="1038">
                  <c:v>0.26771897796620348</c:v>
                </c:pt>
                <c:pt idx="1039">
                  <c:v>0.27274927960334278</c:v>
                </c:pt>
                <c:pt idx="1040">
                  <c:v>0.26949344351497978</c:v>
                </c:pt>
                <c:pt idx="1041">
                  <c:v>0.26534627604805111</c:v>
                </c:pt>
                <c:pt idx="1042">
                  <c:v>0.26676917018475332</c:v>
                </c:pt>
                <c:pt idx="1043">
                  <c:v>0.25486668993892819</c:v>
                </c:pt>
                <c:pt idx="1044">
                  <c:v>0.25915652933272543</c:v>
                </c:pt>
                <c:pt idx="1045">
                  <c:v>0.26912887827821058</c:v>
                </c:pt>
                <c:pt idx="1046">
                  <c:v>0.25684300871328208</c:v>
                </c:pt>
                <c:pt idx="1047">
                  <c:v>0.24734917219057831</c:v>
                </c:pt>
                <c:pt idx="1048">
                  <c:v>0.23687516851238699</c:v>
                </c:pt>
                <c:pt idx="1049">
                  <c:v>0.23687516851238699</c:v>
                </c:pt>
                <c:pt idx="1050">
                  <c:v>0.24608252296656399</c:v>
                </c:pt>
                <c:pt idx="1051">
                  <c:v>0.23733446788449791</c:v>
                </c:pt>
                <c:pt idx="1052">
                  <c:v>0.23137041354442181</c:v>
                </c:pt>
                <c:pt idx="1053">
                  <c:v>0.23137041354442181</c:v>
                </c:pt>
                <c:pt idx="1054">
                  <c:v>0.2334736728695575</c:v>
                </c:pt>
                <c:pt idx="1055">
                  <c:v>0.2171052770452255</c:v>
                </c:pt>
                <c:pt idx="1056">
                  <c:v>0.20538363274451141</c:v>
                </c:pt>
                <c:pt idx="1057">
                  <c:v>0.201657628162733</c:v>
                </c:pt>
                <c:pt idx="1058">
                  <c:v>0.2049646094438527</c:v>
                </c:pt>
                <c:pt idx="1059">
                  <c:v>0.2107533528816681</c:v>
                </c:pt>
                <c:pt idx="1060">
                  <c:v>0.21075335288166899</c:v>
                </c:pt>
                <c:pt idx="1061">
                  <c:v>0.2018946494392134</c:v>
                </c:pt>
                <c:pt idx="1062">
                  <c:v>0.1941803150952533</c:v>
                </c:pt>
                <c:pt idx="1063">
                  <c:v>0.18136935940202059</c:v>
                </c:pt>
                <c:pt idx="1064">
                  <c:v>0.1811181354029803</c:v>
                </c:pt>
                <c:pt idx="1065">
                  <c:v>0.1599067897193579</c:v>
                </c:pt>
                <c:pt idx="1066">
                  <c:v>0.1590315144738115</c:v>
                </c:pt>
                <c:pt idx="1067">
                  <c:v>0.1501138837402341</c:v>
                </c:pt>
                <c:pt idx="1068">
                  <c:v>0.15011388374023499</c:v>
                </c:pt>
                <c:pt idx="1069">
                  <c:v>0.13876463824615551</c:v>
                </c:pt>
                <c:pt idx="1070">
                  <c:v>0.141529101957975</c:v>
                </c:pt>
                <c:pt idx="1071">
                  <c:v>0.14373278864268041</c:v>
                </c:pt>
                <c:pt idx="1072">
                  <c:v>0.12527178346261139</c:v>
                </c:pt>
                <c:pt idx="1073">
                  <c:v>0.1152333979365361</c:v>
                </c:pt>
                <c:pt idx="1074">
                  <c:v>0.11083770086069369</c:v>
                </c:pt>
                <c:pt idx="1075">
                  <c:v>7.8936175177950554E-2</c:v>
                </c:pt>
                <c:pt idx="1076">
                  <c:v>5.9676086098113083E-2</c:v>
                </c:pt>
                <c:pt idx="1077">
                  <c:v>6.2924329653492456E-2</c:v>
                </c:pt>
                <c:pt idx="1078">
                  <c:v>6.2924329653492456E-2</c:v>
                </c:pt>
                <c:pt idx="1079">
                  <c:v>6.2924329653492456E-2</c:v>
                </c:pt>
                <c:pt idx="1080">
                  <c:v>6.2924329653492456E-2</c:v>
                </c:pt>
                <c:pt idx="1081">
                  <c:v>6.2924329653492456E-2</c:v>
                </c:pt>
                <c:pt idx="1082">
                  <c:v>5.5811534200980221E-2</c:v>
                </c:pt>
                <c:pt idx="1083">
                  <c:v>4.6209821259629393E-2</c:v>
                </c:pt>
                <c:pt idx="1084">
                  <c:v>8.8821145164335244E-3</c:v>
                </c:pt>
                <c:pt idx="1085">
                  <c:v>1.1753909159551809E-2</c:v>
                </c:pt>
                <c:pt idx="1086">
                  <c:v>-2.6942422174536559E-2</c:v>
                </c:pt>
                <c:pt idx="1087">
                  <c:v>-2.6942422174536559E-2</c:v>
                </c:pt>
                <c:pt idx="1088">
                  <c:v>-3.1702648018325327E-2</c:v>
                </c:pt>
                <c:pt idx="1089">
                  <c:v>-3.170264801832437E-2</c:v>
                </c:pt>
                <c:pt idx="1090">
                  <c:v>-3.170264801832437E-2</c:v>
                </c:pt>
                <c:pt idx="1091">
                  <c:v>-2.9304565717391009E-2</c:v>
                </c:pt>
                <c:pt idx="1092">
                  <c:v>-4.3782812726747403E-2</c:v>
                </c:pt>
                <c:pt idx="1093">
                  <c:v>-4.5717935934781392E-2</c:v>
                </c:pt>
                <c:pt idx="1094">
                  <c:v>-6.9194315653653041E-2</c:v>
                </c:pt>
                <c:pt idx="1095">
                  <c:v>-8.4018765840055271E-2</c:v>
                </c:pt>
                <c:pt idx="1096">
                  <c:v>-0.11539182574816879</c:v>
                </c:pt>
                <c:pt idx="1097">
                  <c:v>-0.11296452619434259</c:v>
                </c:pt>
                <c:pt idx="1098">
                  <c:v>-0.1192295575217613</c:v>
                </c:pt>
                <c:pt idx="1099">
                  <c:v>-0.12604955408869881</c:v>
                </c:pt>
                <c:pt idx="1100">
                  <c:v>-0.1241878767754715</c:v>
                </c:pt>
                <c:pt idx="1101">
                  <c:v>-0.10872872070378831</c:v>
                </c:pt>
                <c:pt idx="1102">
                  <c:v>-0.13071455314412911</c:v>
                </c:pt>
                <c:pt idx="1103">
                  <c:v>-0.1396564420180014</c:v>
                </c:pt>
                <c:pt idx="1104">
                  <c:v>-0.14618378378378269</c:v>
                </c:pt>
                <c:pt idx="1105">
                  <c:v>-0.16736720829897661</c:v>
                </c:pt>
                <c:pt idx="1106">
                  <c:v>-0.1982497868851307</c:v>
                </c:pt>
                <c:pt idx="1107">
                  <c:v>-0.18583466790363429</c:v>
                </c:pt>
                <c:pt idx="1108">
                  <c:v>-0.18952912177288139</c:v>
                </c:pt>
                <c:pt idx="1109">
                  <c:v>-0.20272204952362019</c:v>
                </c:pt>
                <c:pt idx="1110">
                  <c:v>-0.19300495425368069</c:v>
                </c:pt>
                <c:pt idx="1111">
                  <c:v>-0.19162066096067559</c:v>
                </c:pt>
                <c:pt idx="1112">
                  <c:v>-0.19254696080582201</c:v>
                </c:pt>
                <c:pt idx="1113">
                  <c:v>-0.20491413364154409</c:v>
                </c:pt>
                <c:pt idx="1114">
                  <c:v>-0.20826014879968441</c:v>
                </c:pt>
                <c:pt idx="1115">
                  <c:v>-0.21759563831189019</c:v>
                </c:pt>
                <c:pt idx="1116">
                  <c:v>-0.22449858683369861</c:v>
                </c:pt>
                <c:pt idx="1117">
                  <c:v>-0.2173954238895168</c:v>
                </c:pt>
                <c:pt idx="1118">
                  <c:v>-0.23069999999999971</c:v>
                </c:pt>
                <c:pt idx="1119">
                  <c:v>-0.23726459525875759</c:v>
                </c:pt>
                <c:pt idx="1120">
                  <c:v>-0.23038745747330749</c:v>
                </c:pt>
                <c:pt idx="1121">
                  <c:v>-0.24307003444340691</c:v>
                </c:pt>
                <c:pt idx="1122">
                  <c:v>-0.2296908575939185</c:v>
                </c:pt>
                <c:pt idx="1123">
                  <c:v>-0.23845354997976789</c:v>
                </c:pt>
                <c:pt idx="1124">
                  <c:v>-0.24077269279438179</c:v>
                </c:pt>
                <c:pt idx="1125">
                  <c:v>-0.24077269279438179</c:v>
                </c:pt>
                <c:pt idx="1126">
                  <c:v>-0.23412052729052499</c:v>
                </c:pt>
                <c:pt idx="1127">
                  <c:v>-0.25286138495230942</c:v>
                </c:pt>
                <c:pt idx="1128">
                  <c:v>-0.25286138495230942</c:v>
                </c:pt>
                <c:pt idx="1129">
                  <c:v>-0.25267746013064768</c:v>
                </c:pt>
                <c:pt idx="1130">
                  <c:v>-0.25267746013064768</c:v>
                </c:pt>
                <c:pt idx="1131">
                  <c:v>-0.2597048101346594</c:v>
                </c:pt>
                <c:pt idx="1132">
                  <c:v>-0.23930381448645879</c:v>
                </c:pt>
                <c:pt idx="1133">
                  <c:v>-0.23123446964711181</c:v>
                </c:pt>
                <c:pt idx="1134">
                  <c:v>-0.2403677749078669</c:v>
                </c:pt>
                <c:pt idx="1135">
                  <c:v>-0.23913136977344529</c:v>
                </c:pt>
                <c:pt idx="1136">
                  <c:v>-0.23975209384067381</c:v>
                </c:pt>
                <c:pt idx="1137">
                  <c:v>-0.23251119188446751</c:v>
                </c:pt>
                <c:pt idx="1138">
                  <c:v>-0.24162546659004069</c:v>
                </c:pt>
                <c:pt idx="1139">
                  <c:v>-0.2362627146507319</c:v>
                </c:pt>
                <c:pt idx="1140">
                  <c:v>-0.24157191940695519</c:v>
                </c:pt>
                <c:pt idx="1141">
                  <c:v>-0.23560534449684209</c:v>
                </c:pt>
                <c:pt idx="1142">
                  <c:v>-0.2363382969848416</c:v>
                </c:pt>
                <c:pt idx="1143">
                  <c:v>-0.231686368769527</c:v>
                </c:pt>
                <c:pt idx="1144">
                  <c:v>-0.231686368769527</c:v>
                </c:pt>
                <c:pt idx="1145">
                  <c:v>-0.22700480595910941</c:v>
                </c:pt>
                <c:pt idx="1146">
                  <c:v>-0.22700480595910941</c:v>
                </c:pt>
                <c:pt idx="1147">
                  <c:v>-0.21978410091181719</c:v>
                </c:pt>
                <c:pt idx="1148">
                  <c:v>-0.2242916040815667</c:v>
                </c:pt>
                <c:pt idx="1149">
                  <c:v>-0.23081366737969641</c:v>
                </c:pt>
                <c:pt idx="1150">
                  <c:v>-0.22592345499779801</c:v>
                </c:pt>
                <c:pt idx="1151">
                  <c:v>-0.22592345499779801</c:v>
                </c:pt>
                <c:pt idx="1152">
                  <c:v>-0.22296965167266139</c:v>
                </c:pt>
                <c:pt idx="1153">
                  <c:v>-0.22669439880593009</c:v>
                </c:pt>
                <c:pt idx="1154">
                  <c:v>-0.19891237536817519</c:v>
                </c:pt>
                <c:pt idx="1155">
                  <c:v>-0.2063013620613999</c:v>
                </c:pt>
                <c:pt idx="1156">
                  <c:v>-0.20714933743557989</c:v>
                </c:pt>
                <c:pt idx="1157">
                  <c:v>-0.1973106383345809</c:v>
                </c:pt>
                <c:pt idx="1158">
                  <c:v>-0.20016140394954729</c:v>
                </c:pt>
                <c:pt idx="1159">
                  <c:v>-0.19828421507853869</c:v>
                </c:pt>
                <c:pt idx="1160">
                  <c:v>-0.19828421507853869</c:v>
                </c:pt>
                <c:pt idx="1161">
                  <c:v>-0.18382582287897581</c:v>
                </c:pt>
                <c:pt idx="1162">
                  <c:v>-0.18382582287897581</c:v>
                </c:pt>
                <c:pt idx="1163">
                  <c:v>-0.17658636594214261</c:v>
                </c:pt>
                <c:pt idx="1164">
                  <c:v>-0.17596844542952941</c:v>
                </c:pt>
                <c:pt idx="1165">
                  <c:v>-0.18257297297297281</c:v>
                </c:pt>
                <c:pt idx="1166">
                  <c:v>-0.1733027027027024</c:v>
                </c:pt>
                <c:pt idx="1167">
                  <c:v>-0.17467625842470569</c:v>
                </c:pt>
                <c:pt idx="1168">
                  <c:v>-0.16730873413530761</c:v>
                </c:pt>
                <c:pt idx="1169">
                  <c:v>-0.17114731466937669</c:v>
                </c:pt>
                <c:pt idx="1170">
                  <c:v>-0.1570175269293726</c:v>
                </c:pt>
                <c:pt idx="1171">
                  <c:v>-0.1570175269293726</c:v>
                </c:pt>
                <c:pt idx="1172">
                  <c:v>-0.15415205815072719</c:v>
                </c:pt>
                <c:pt idx="1173">
                  <c:v>-0.1402834132221617</c:v>
                </c:pt>
                <c:pt idx="1174">
                  <c:v>-0.14685618805942999</c:v>
                </c:pt>
                <c:pt idx="1175">
                  <c:v>-0.1367446028855912</c:v>
                </c:pt>
                <c:pt idx="1176">
                  <c:v>-0.13160446934467679</c:v>
                </c:pt>
                <c:pt idx="1177">
                  <c:v>-0.1234972585846026</c:v>
                </c:pt>
                <c:pt idx="1178">
                  <c:v>-0.11739446528819041</c:v>
                </c:pt>
                <c:pt idx="1179">
                  <c:v>-0.1129931177678119</c:v>
                </c:pt>
                <c:pt idx="1180">
                  <c:v>-0.10485043671248701</c:v>
                </c:pt>
                <c:pt idx="1181">
                  <c:v>-0.10649557042746891</c:v>
                </c:pt>
                <c:pt idx="1182">
                  <c:v>-9.954028575307991E-2</c:v>
                </c:pt>
                <c:pt idx="1183">
                  <c:v>-0.10122657540086751</c:v>
                </c:pt>
                <c:pt idx="1184">
                  <c:v>-9.3014503262633746E-2</c:v>
                </c:pt>
                <c:pt idx="1185">
                  <c:v>-9.3014503262633746E-2</c:v>
                </c:pt>
                <c:pt idx="1186">
                  <c:v>-7.7935270424078718E-2</c:v>
                </c:pt>
                <c:pt idx="1187">
                  <c:v>-7.5467136499603044E-2</c:v>
                </c:pt>
                <c:pt idx="1188">
                  <c:v>-7.049428575653717E-2</c:v>
                </c:pt>
                <c:pt idx="1189">
                  <c:v>-7.049428575653717E-2</c:v>
                </c:pt>
                <c:pt idx="1190">
                  <c:v>-5.9642513677094E-2</c:v>
                </c:pt>
                <c:pt idx="1191">
                  <c:v>-5.1807436413614898E-2</c:v>
                </c:pt>
                <c:pt idx="1192">
                  <c:v>-5.2021024201031371E-2</c:v>
                </c:pt>
                <c:pt idx="1193">
                  <c:v>-4.6378518096154973E-2</c:v>
                </c:pt>
                <c:pt idx="1194">
                  <c:v>-5.0258509777491051E-2</c:v>
                </c:pt>
                <c:pt idx="1195">
                  <c:v>-3.5220642373115077E-2</c:v>
                </c:pt>
                <c:pt idx="1196">
                  <c:v>-3.6890721368345092E-2</c:v>
                </c:pt>
                <c:pt idx="1197">
                  <c:v>-3.3409280147886487E-2</c:v>
                </c:pt>
                <c:pt idx="1198">
                  <c:v>-2.6443515709005591E-2</c:v>
                </c:pt>
                <c:pt idx="1199">
                  <c:v>-2.1559120844178631E-2</c:v>
                </c:pt>
                <c:pt idx="1200">
                  <c:v>-2.1787701716997319E-2</c:v>
                </c:pt>
                <c:pt idx="1201">
                  <c:v>-7.799534601979359E-3</c:v>
                </c:pt>
                <c:pt idx="1202">
                  <c:v>1.456766330470146E-3</c:v>
                </c:pt>
                <c:pt idx="1203">
                  <c:v>4.8928079201072047E-3</c:v>
                </c:pt>
                <c:pt idx="1204">
                  <c:v>7.2919318478021442E-3</c:v>
                </c:pt>
                <c:pt idx="1205">
                  <c:v>1.9282797970675159E-2</c:v>
                </c:pt>
                <c:pt idx="1206">
                  <c:v>2.4385689832627871E-2</c:v>
                </c:pt>
                <c:pt idx="1207">
                  <c:v>3.024264521766961E-2</c:v>
                </c:pt>
                <c:pt idx="1208">
                  <c:v>2.8800000000000658E-2</c:v>
                </c:pt>
                <c:pt idx="1209">
                  <c:v>4.1100000000000712E-2</c:v>
                </c:pt>
                <c:pt idx="1210">
                  <c:v>4.3295537380814542E-2</c:v>
                </c:pt>
                <c:pt idx="1211">
                  <c:v>4.8093876193708099E-2</c:v>
                </c:pt>
                <c:pt idx="1212">
                  <c:v>5.473091162721138E-2</c:v>
                </c:pt>
                <c:pt idx="1213">
                  <c:v>5.494058443230164E-2</c:v>
                </c:pt>
                <c:pt idx="1214">
                  <c:v>6.1258361713714488E-2</c:v>
                </c:pt>
                <c:pt idx="1215">
                  <c:v>6.6147791788984597E-2</c:v>
                </c:pt>
                <c:pt idx="1216">
                  <c:v>7.3177563477203472E-2</c:v>
                </c:pt>
                <c:pt idx="1217">
                  <c:v>7.6368302121629428E-2</c:v>
                </c:pt>
                <c:pt idx="1218">
                  <c:v>7.757883376060748E-2</c:v>
                </c:pt>
                <c:pt idx="1219">
                  <c:v>8.7193192903389755E-2</c:v>
                </c:pt>
                <c:pt idx="1220">
                  <c:v>9.0788972447193542E-2</c:v>
                </c:pt>
                <c:pt idx="1221">
                  <c:v>9.4927434811031483E-2</c:v>
                </c:pt>
                <c:pt idx="1222">
                  <c:v>0.1031668419198682</c:v>
                </c:pt>
                <c:pt idx="1223">
                  <c:v>0.1031668419198682</c:v>
                </c:pt>
                <c:pt idx="1224">
                  <c:v>0.11444692741871069</c:v>
                </c:pt>
                <c:pt idx="1225">
                  <c:v>0.1196636751510068</c:v>
                </c:pt>
                <c:pt idx="1226">
                  <c:v>0.1187680470907308</c:v>
                </c:pt>
                <c:pt idx="1227">
                  <c:v>0.13084125068730371</c:v>
                </c:pt>
                <c:pt idx="1228">
                  <c:v>0.13084125068730371</c:v>
                </c:pt>
                <c:pt idx="1229">
                  <c:v>0.14281492852923661</c:v>
                </c:pt>
                <c:pt idx="1230">
                  <c:v>0.14243633786245299</c:v>
                </c:pt>
                <c:pt idx="1231">
                  <c:v>0.14799366816878851</c:v>
                </c:pt>
                <c:pt idx="1232">
                  <c:v>0.1602293141843337</c:v>
                </c:pt>
                <c:pt idx="1233">
                  <c:v>0.16180293673037091</c:v>
                </c:pt>
                <c:pt idx="1234">
                  <c:v>0.16318593689408431</c:v>
                </c:pt>
                <c:pt idx="1235">
                  <c:v>0.170832735532192</c:v>
                </c:pt>
                <c:pt idx="1236">
                  <c:v>0.16977493752543349</c:v>
                </c:pt>
                <c:pt idx="1237">
                  <c:v>0.17449239854925219</c:v>
                </c:pt>
                <c:pt idx="1238">
                  <c:v>0.17761295947203229</c:v>
                </c:pt>
                <c:pt idx="1239">
                  <c:v>0.17905756549751439</c:v>
                </c:pt>
                <c:pt idx="1240">
                  <c:v>0.18311848250401311</c:v>
                </c:pt>
                <c:pt idx="1241">
                  <c:v>0.19172291188898649</c:v>
                </c:pt>
                <c:pt idx="1242">
                  <c:v>0.1929200000000002</c:v>
                </c:pt>
                <c:pt idx="1243">
                  <c:v>0.20248234464361409</c:v>
                </c:pt>
                <c:pt idx="1244">
                  <c:v>0.20248234464361409</c:v>
                </c:pt>
                <c:pt idx="1245">
                  <c:v>0.2097760000000001</c:v>
                </c:pt>
                <c:pt idx="1246">
                  <c:v>0.2097760000000001</c:v>
                </c:pt>
                <c:pt idx="1247">
                  <c:v>0.2127925640148999</c:v>
                </c:pt>
                <c:pt idx="1248">
                  <c:v>0.22274230404386999</c:v>
                </c:pt>
                <c:pt idx="1249">
                  <c:v>0.230283783783784</c:v>
                </c:pt>
                <c:pt idx="1250">
                  <c:v>0.230283783783784</c:v>
                </c:pt>
                <c:pt idx="1251">
                  <c:v>0.23029315940734749</c:v>
                </c:pt>
                <c:pt idx="1252">
                  <c:v>0.2307265980110588</c:v>
                </c:pt>
                <c:pt idx="1253">
                  <c:v>0.23595667596918399</c:v>
                </c:pt>
                <c:pt idx="1254">
                  <c:v>0.238822774429506</c:v>
                </c:pt>
                <c:pt idx="1255">
                  <c:v>0.24255232656053441</c:v>
                </c:pt>
                <c:pt idx="1256">
                  <c:v>0.24518692585691049</c:v>
                </c:pt>
                <c:pt idx="1257">
                  <c:v>0.25162103670995578</c:v>
                </c:pt>
                <c:pt idx="1258">
                  <c:v>0.25382398350794771</c:v>
                </c:pt>
                <c:pt idx="1259">
                  <c:v>0.25011077559452122</c:v>
                </c:pt>
                <c:pt idx="1260">
                  <c:v>0.25223698121300581</c:v>
                </c:pt>
                <c:pt idx="1261">
                  <c:v>0.25871306499672547</c:v>
                </c:pt>
                <c:pt idx="1262">
                  <c:v>0.25871306499672547</c:v>
                </c:pt>
                <c:pt idx="1263">
                  <c:v>0.26631479987185641</c:v>
                </c:pt>
                <c:pt idx="1264">
                  <c:v>0.26631479987185641</c:v>
                </c:pt>
                <c:pt idx="1265">
                  <c:v>0.26204384764609878</c:v>
                </c:pt>
                <c:pt idx="1266">
                  <c:v>0.26145087174893689</c:v>
                </c:pt>
                <c:pt idx="1267">
                  <c:v>0.26866373183822168</c:v>
                </c:pt>
                <c:pt idx="1268">
                  <c:v>0.26354729810008498</c:v>
                </c:pt>
                <c:pt idx="1269">
                  <c:v>0.26597994273068409</c:v>
                </c:pt>
                <c:pt idx="1270">
                  <c:v>0.26704881071585629</c:v>
                </c:pt>
                <c:pt idx="1271">
                  <c:v>0.27209347596370809</c:v>
                </c:pt>
                <c:pt idx="1272">
                  <c:v>0.2728847615330019</c:v>
                </c:pt>
                <c:pt idx="1273">
                  <c:v>0.2728847615330019</c:v>
                </c:pt>
                <c:pt idx="1274">
                  <c:v>0.26739393338203188</c:v>
                </c:pt>
                <c:pt idx="1275">
                  <c:v>0.26925695531699328</c:v>
                </c:pt>
                <c:pt idx="1276">
                  <c:v>0.27063326494346529</c:v>
                </c:pt>
                <c:pt idx="1277">
                  <c:v>0.2649248380473031</c:v>
                </c:pt>
                <c:pt idx="1278">
                  <c:v>0.2649248380473031</c:v>
                </c:pt>
                <c:pt idx="1279">
                  <c:v>0.26209018901516651</c:v>
                </c:pt>
                <c:pt idx="1280">
                  <c:v>0.26209018901516651</c:v>
                </c:pt>
                <c:pt idx="1281">
                  <c:v>0.26743854291357211</c:v>
                </c:pt>
                <c:pt idx="1282">
                  <c:v>0.2610479452054798</c:v>
                </c:pt>
                <c:pt idx="1283">
                  <c:v>0.2610479452054798</c:v>
                </c:pt>
                <c:pt idx="1284">
                  <c:v>0.26838636241324088</c:v>
                </c:pt>
                <c:pt idx="1285">
                  <c:v>0.26017701628114298</c:v>
                </c:pt>
                <c:pt idx="1286">
                  <c:v>0.25019388867201708</c:v>
                </c:pt>
                <c:pt idx="1287">
                  <c:v>0.25125271813723238</c:v>
                </c:pt>
                <c:pt idx="1288">
                  <c:v>0.23647204181117501</c:v>
                </c:pt>
                <c:pt idx="1289">
                  <c:v>0.24536774324162361</c:v>
                </c:pt>
                <c:pt idx="1290">
                  <c:v>0.24006746911386409</c:v>
                </c:pt>
                <c:pt idx="1291">
                  <c:v>0.24006746911386409</c:v>
                </c:pt>
                <c:pt idx="1292">
                  <c:v>0.24006746911386409</c:v>
                </c:pt>
                <c:pt idx="1293">
                  <c:v>0.23633488727053539</c:v>
                </c:pt>
                <c:pt idx="1294">
                  <c:v>0.23633488727053539</c:v>
                </c:pt>
                <c:pt idx="1295">
                  <c:v>0.2179600000000004</c:v>
                </c:pt>
                <c:pt idx="1296">
                  <c:v>0.21034894444486779</c:v>
                </c:pt>
                <c:pt idx="1297">
                  <c:v>0.21034894444486779</c:v>
                </c:pt>
                <c:pt idx="1298">
                  <c:v>0.21564882399173291</c:v>
                </c:pt>
                <c:pt idx="1299">
                  <c:v>0.2083388697071967</c:v>
                </c:pt>
                <c:pt idx="1300">
                  <c:v>0.21220652577277871</c:v>
                </c:pt>
                <c:pt idx="1301">
                  <c:v>0.21235310611774011</c:v>
                </c:pt>
                <c:pt idx="1302">
                  <c:v>0.2012452311905123</c:v>
                </c:pt>
                <c:pt idx="1303">
                  <c:v>0.20686483228759661</c:v>
                </c:pt>
                <c:pt idx="1304">
                  <c:v>0.1778396993607437</c:v>
                </c:pt>
                <c:pt idx="1305">
                  <c:v>0.169404509975384</c:v>
                </c:pt>
                <c:pt idx="1306">
                  <c:v>0.1663270015348812</c:v>
                </c:pt>
                <c:pt idx="1307">
                  <c:v>0.169404509975384</c:v>
                </c:pt>
                <c:pt idx="1308">
                  <c:v>0.169404509975384</c:v>
                </c:pt>
                <c:pt idx="1309">
                  <c:v>0.169404509975384</c:v>
                </c:pt>
                <c:pt idx="1310">
                  <c:v>0.15346379022710929</c:v>
                </c:pt>
                <c:pt idx="1311">
                  <c:v>0.13736968257812321</c:v>
                </c:pt>
                <c:pt idx="1312">
                  <c:v>0.12410813049232031</c:v>
                </c:pt>
                <c:pt idx="1313">
                  <c:v>9.9402119682218792E-2</c:v>
                </c:pt>
                <c:pt idx="1314">
                  <c:v>9.974813112447152E-2</c:v>
                </c:pt>
                <c:pt idx="1315">
                  <c:v>9.974813112447152E-2</c:v>
                </c:pt>
                <c:pt idx="1316">
                  <c:v>0.10408824238037021</c:v>
                </c:pt>
                <c:pt idx="1317">
                  <c:v>0.1084738694142575</c:v>
                </c:pt>
                <c:pt idx="1318">
                  <c:v>0.10638348615089351</c:v>
                </c:pt>
                <c:pt idx="1319">
                  <c:v>0.10638348615089351</c:v>
                </c:pt>
                <c:pt idx="1320">
                  <c:v>7.1697291524874043E-2</c:v>
                </c:pt>
                <c:pt idx="1321">
                  <c:v>4.0567653881938309E-2</c:v>
                </c:pt>
                <c:pt idx="1322">
                  <c:v>3.9629471828936662E-2</c:v>
                </c:pt>
                <c:pt idx="1323">
                  <c:v>3.5058977626875112E-2</c:v>
                </c:pt>
                <c:pt idx="1324">
                  <c:v>3.5058977626875112E-2</c:v>
                </c:pt>
                <c:pt idx="1325">
                  <c:v>2.0881351682031851E-2</c:v>
                </c:pt>
                <c:pt idx="1326">
                  <c:v>2.0881351682031851E-2</c:v>
                </c:pt>
                <c:pt idx="1327">
                  <c:v>1.672257311272236E-2</c:v>
                </c:pt>
                <c:pt idx="1328">
                  <c:v>2.1037174352768341E-2</c:v>
                </c:pt>
                <c:pt idx="1329">
                  <c:v>1.640007279006394E-2</c:v>
                </c:pt>
                <c:pt idx="1330">
                  <c:v>-1.6865645350118849E-2</c:v>
                </c:pt>
                <c:pt idx="1331">
                  <c:v>-4.102227379001061E-2</c:v>
                </c:pt>
                <c:pt idx="1332">
                  <c:v>-6.3181726312753886E-2</c:v>
                </c:pt>
                <c:pt idx="1333">
                  <c:v>-7.2317548222779221E-2</c:v>
                </c:pt>
                <c:pt idx="1334">
                  <c:v>-7.9787468981072543E-2</c:v>
                </c:pt>
                <c:pt idx="1335">
                  <c:v>-9.257822564140146E-2</c:v>
                </c:pt>
                <c:pt idx="1336">
                  <c:v>-9.257822564140146E-2</c:v>
                </c:pt>
                <c:pt idx="1337">
                  <c:v>-9.257822564140146E-2</c:v>
                </c:pt>
                <c:pt idx="1338">
                  <c:v>-9.257822564140146E-2</c:v>
                </c:pt>
                <c:pt idx="1339">
                  <c:v>-9.1527746184310754E-2</c:v>
                </c:pt>
                <c:pt idx="1340">
                  <c:v>-9.1527746184310754E-2</c:v>
                </c:pt>
                <c:pt idx="1341">
                  <c:v>-7.5507610241405468E-2</c:v>
                </c:pt>
                <c:pt idx="1342">
                  <c:v>-7.5507610241405468E-2</c:v>
                </c:pt>
                <c:pt idx="1343">
                  <c:v>-0.1101036377887095</c:v>
                </c:pt>
                <c:pt idx="1344">
                  <c:v>-0.16835974677684559</c:v>
                </c:pt>
                <c:pt idx="1345">
                  <c:v>-0.1910049266380312</c:v>
                </c:pt>
                <c:pt idx="1346">
                  <c:v>-0.203010904310996</c:v>
                </c:pt>
                <c:pt idx="1347">
                  <c:v>-0.18470619663415591</c:v>
                </c:pt>
                <c:pt idx="1348">
                  <c:v>-0.18470619663415591</c:v>
                </c:pt>
                <c:pt idx="1349">
                  <c:v>-0.18470619663415591</c:v>
                </c:pt>
                <c:pt idx="1350">
                  <c:v>-0.18470619663415591</c:v>
                </c:pt>
                <c:pt idx="1351">
                  <c:v>-0.18470619663415591</c:v>
                </c:pt>
                <c:pt idx="1352">
                  <c:v>-0.18470619663415591</c:v>
                </c:pt>
                <c:pt idx="1353">
                  <c:v>-0.18470619663415591</c:v>
                </c:pt>
                <c:pt idx="1354">
                  <c:v>-0.18470619663415591</c:v>
                </c:pt>
                <c:pt idx="1355">
                  <c:v>-0.1915584314920003</c:v>
                </c:pt>
                <c:pt idx="1356">
                  <c:v>-0.1915584314920003</c:v>
                </c:pt>
                <c:pt idx="1357">
                  <c:v>-0.1915584314920003</c:v>
                </c:pt>
                <c:pt idx="1358">
                  <c:v>-0.1957626759767164</c:v>
                </c:pt>
                <c:pt idx="1359">
                  <c:v>-0.1957626759767164</c:v>
                </c:pt>
                <c:pt idx="1360">
                  <c:v>-0.2298461174169511</c:v>
                </c:pt>
                <c:pt idx="1361">
                  <c:v>-0.2298461174169511</c:v>
                </c:pt>
                <c:pt idx="1362">
                  <c:v>-0.2415791523680319</c:v>
                </c:pt>
                <c:pt idx="1363">
                  <c:v>-0.23770886924117021</c:v>
                </c:pt>
                <c:pt idx="1364">
                  <c:v>-0.2395711293695397</c:v>
                </c:pt>
                <c:pt idx="1365">
                  <c:v>-0.2293120204867716</c:v>
                </c:pt>
                <c:pt idx="1366">
                  <c:v>-0.2293120204867716</c:v>
                </c:pt>
                <c:pt idx="1367">
                  <c:v>-0.2234543525136887</c:v>
                </c:pt>
                <c:pt idx="1368">
                  <c:v>-0.22547862501292071</c:v>
                </c:pt>
                <c:pt idx="1369">
                  <c:v>-0.22547862501292071</c:v>
                </c:pt>
                <c:pt idx="1370">
                  <c:v>-0.22414582637080621</c:v>
                </c:pt>
                <c:pt idx="1371">
                  <c:v>-0.22414582637080621</c:v>
                </c:pt>
                <c:pt idx="1372">
                  <c:v>-0.23468874067581511</c:v>
                </c:pt>
                <c:pt idx="1373">
                  <c:v>-0.25391135043305751</c:v>
                </c:pt>
                <c:pt idx="1374">
                  <c:v>-0.25391135043305751</c:v>
                </c:pt>
                <c:pt idx="1375">
                  <c:v>-0.25119415802944001</c:v>
                </c:pt>
                <c:pt idx="1376">
                  <c:v>-0.25327923686712589</c:v>
                </c:pt>
                <c:pt idx="1377">
                  <c:v>-0.24739322747020359</c:v>
                </c:pt>
                <c:pt idx="1378">
                  <c:v>-0.23920971463967569</c:v>
                </c:pt>
                <c:pt idx="1379">
                  <c:v>-0.2423031971214161</c:v>
                </c:pt>
                <c:pt idx="1380">
                  <c:v>-0.2276276895045882</c:v>
                </c:pt>
                <c:pt idx="1381">
                  <c:v>-0.24485389601301949</c:v>
                </c:pt>
                <c:pt idx="1382">
                  <c:v>-0.2445866945131204</c:v>
                </c:pt>
                <c:pt idx="1383">
                  <c:v>-0.24042110537302189</c:v>
                </c:pt>
                <c:pt idx="1384">
                  <c:v>-0.24286060038566609</c:v>
                </c:pt>
                <c:pt idx="1385">
                  <c:v>-0.24286060038566609</c:v>
                </c:pt>
                <c:pt idx="1386">
                  <c:v>-0.24731593168271851</c:v>
                </c:pt>
                <c:pt idx="1387">
                  <c:v>-0.24731593168271851</c:v>
                </c:pt>
                <c:pt idx="1388">
                  <c:v>-0.23381076869420919</c:v>
                </c:pt>
                <c:pt idx="1389">
                  <c:v>-0.23265978530333789</c:v>
                </c:pt>
                <c:pt idx="1390">
                  <c:v>-0.23723221815185519</c:v>
                </c:pt>
                <c:pt idx="1391">
                  <c:v>-0.22912184695424431</c:v>
                </c:pt>
                <c:pt idx="1392">
                  <c:v>-0.22912184695424431</c:v>
                </c:pt>
                <c:pt idx="1393">
                  <c:v>-0.2346618601922236</c:v>
                </c:pt>
                <c:pt idx="1394">
                  <c:v>-0.2346618601922236</c:v>
                </c:pt>
                <c:pt idx="1395">
                  <c:v>-0.21987083732980101</c:v>
                </c:pt>
                <c:pt idx="1396">
                  <c:v>-0.21634849348569971</c:v>
                </c:pt>
                <c:pt idx="1397">
                  <c:v>-0.22007057299783919</c:v>
                </c:pt>
                <c:pt idx="1398">
                  <c:v>-0.2082212110053232</c:v>
                </c:pt>
                <c:pt idx="1399">
                  <c:v>-0.20182749564913041</c:v>
                </c:pt>
                <c:pt idx="1400">
                  <c:v>-0.19901221231763089</c:v>
                </c:pt>
                <c:pt idx="1401">
                  <c:v>-0.19901221231763089</c:v>
                </c:pt>
                <c:pt idx="1402">
                  <c:v>-0.2038328723028523</c:v>
                </c:pt>
                <c:pt idx="1403">
                  <c:v>-0.18534706378816679</c:v>
                </c:pt>
                <c:pt idx="1404">
                  <c:v>-0.19221011037526611</c:v>
                </c:pt>
                <c:pt idx="1405">
                  <c:v>-0.20041654582733359</c:v>
                </c:pt>
                <c:pt idx="1406">
                  <c:v>-0.18543976174408161</c:v>
                </c:pt>
                <c:pt idx="1407">
                  <c:v>-0.18008733264402371</c:v>
                </c:pt>
                <c:pt idx="1408">
                  <c:v>-0.18008733264402371</c:v>
                </c:pt>
                <c:pt idx="1409">
                  <c:v>-0.18143515401001381</c:v>
                </c:pt>
                <c:pt idx="1410">
                  <c:v>-0.18143515401001381</c:v>
                </c:pt>
                <c:pt idx="1411">
                  <c:v>-0.17299915116945999</c:v>
                </c:pt>
                <c:pt idx="1412">
                  <c:v>-0.16705403629719259</c:v>
                </c:pt>
                <c:pt idx="1413">
                  <c:v>-0.16419030358398559</c:v>
                </c:pt>
                <c:pt idx="1414">
                  <c:v>-0.15446381600972489</c:v>
                </c:pt>
                <c:pt idx="1415">
                  <c:v>-0.15446381600972489</c:v>
                </c:pt>
                <c:pt idx="1416">
                  <c:v>-0.1426135650729187</c:v>
                </c:pt>
                <c:pt idx="1417">
                  <c:v>-0.13088905283679381</c:v>
                </c:pt>
                <c:pt idx="1418">
                  <c:v>-0.12517893208299979</c:v>
                </c:pt>
                <c:pt idx="1419">
                  <c:v>-0.13050841983205069</c:v>
                </c:pt>
                <c:pt idx="1420">
                  <c:v>-0.11912655517135209</c:v>
                </c:pt>
                <c:pt idx="1421">
                  <c:v>-0.11634433932992901</c:v>
                </c:pt>
                <c:pt idx="1422">
                  <c:v>-0.1172744164504964</c:v>
                </c:pt>
                <c:pt idx="1423">
                  <c:v>-9.8674158165423728E-2</c:v>
                </c:pt>
                <c:pt idx="1424">
                  <c:v>-8.8196760555246487E-2</c:v>
                </c:pt>
                <c:pt idx="1425">
                  <c:v>-9.8060988979724761E-2</c:v>
                </c:pt>
                <c:pt idx="1426">
                  <c:v>-9.8060988979724761E-2</c:v>
                </c:pt>
                <c:pt idx="1427">
                  <c:v>-8.418768088942849E-2</c:v>
                </c:pt>
                <c:pt idx="1428">
                  <c:v>-8.5300630948486361E-2</c:v>
                </c:pt>
                <c:pt idx="1429">
                  <c:v>-7.6697690051934525E-2</c:v>
                </c:pt>
                <c:pt idx="1430">
                  <c:v>-7.5571215148044407E-2</c:v>
                </c:pt>
                <c:pt idx="1431">
                  <c:v>-6.7157526721920921E-2</c:v>
                </c:pt>
                <c:pt idx="1432">
                  <c:v>-6.4703797810515495E-2</c:v>
                </c:pt>
                <c:pt idx="1433">
                  <c:v>-6.0302330046599073E-2</c:v>
                </c:pt>
                <c:pt idx="1434">
                  <c:v>-5.5436330542947207E-2</c:v>
                </c:pt>
                <c:pt idx="1435">
                  <c:v>-5.5436330542947207E-2</c:v>
                </c:pt>
                <c:pt idx="1436">
                  <c:v>-4.7922390627348883E-2</c:v>
                </c:pt>
                <c:pt idx="1437">
                  <c:v>-4.8635802774040629E-2</c:v>
                </c:pt>
                <c:pt idx="1438">
                  <c:v>-3.8525091517021298E-2</c:v>
                </c:pt>
                <c:pt idx="1439">
                  <c:v>-2.8766397451151341E-2</c:v>
                </c:pt>
                <c:pt idx="1440">
                  <c:v>-2.8766397451151341E-2</c:v>
                </c:pt>
                <c:pt idx="1441">
                  <c:v>-2.1485640399178371E-2</c:v>
                </c:pt>
                <c:pt idx="1442">
                  <c:v>-1.1964923812012199E-2</c:v>
                </c:pt>
                <c:pt idx="1443">
                  <c:v>-1.1008532817116629E-2</c:v>
                </c:pt>
                <c:pt idx="1444">
                  <c:v>-6.3122181806913782E-3</c:v>
                </c:pt>
                <c:pt idx="1445">
                  <c:v>-5.2115313569227138E-3</c:v>
                </c:pt>
                <c:pt idx="1446">
                  <c:v>5.686393848847668E-3</c:v>
                </c:pt>
                <c:pt idx="1447">
                  <c:v>1.5483089735469909E-2</c:v>
                </c:pt>
                <c:pt idx="1448">
                  <c:v>1.1545910475243599E-2</c:v>
                </c:pt>
                <c:pt idx="1449">
                  <c:v>1.870359115527151E-2</c:v>
                </c:pt>
                <c:pt idx="1450">
                  <c:v>1.870359115527151E-2</c:v>
                </c:pt>
                <c:pt idx="1451">
                  <c:v>3.3402383217391973E-2</c:v>
                </c:pt>
                <c:pt idx="1452">
                  <c:v>3.3402383217391973E-2</c:v>
                </c:pt>
                <c:pt idx="1453">
                  <c:v>4.4096815860722817E-2</c:v>
                </c:pt>
                <c:pt idx="1454">
                  <c:v>5.8755974444068007E-2</c:v>
                </c:pt>
                <c:pt idx="1455">
                  <c:v>5.4925860575748782E-2</c:v>
                </c:pt>
                <c:pt idx="1456">
                  <c:v>6.553035313746236E-2</c:v>
                </c:pt>
                <c:pt idx="1457">
                  <c:v>7.577574674515318E-2</c:v>
                </c:pt>
                <c:pt idx="1458">
                  <c:v>8.5787270292638898E-2</c:v>
                </c:pt>
                <c:pt idx="1459">
                  <c:v>9.1566894558236855E-2</c:v>
                </c:pt>
                <c:pt idx="1460">
                  <c:v>8.8918289069763762E-2</c:v>
                </c:pt>
                <c:pt idx="1461">
                  <c:v>0.10698291184760129</c:v>
                </c:pt>
                <c:pt idx="1462">
                  <c:v>0.10796144919972531</c:v>
                </c:pt>
                <c:pt idx="1463">
                  <c:v>0.10445334201179859</c:v>
                </c:pt>
                <c:pt idx="1464">
                  <c:v>0.10445334201179859</c:v>
                </c:pt>
                <c:pt idx="1465">
                  <c:v>0.106326564569053</c:v>
                </c:pt>
                <c:pt idx="1466">
                  <c:v>0.11213299336056309</c:v>
                </c:pt>
                <c:pt idx="1467">
                  <c:v>0.1207017332115511</c:v>
                </c:pt>
                <c:pt idx="1468">
                  <c:v>0.12622559710465839</c:v>
                </c:pt>
                <c:pt idx="1469">
                  <c:v>0.12736407342732131</c:v>
                </c:pt>
                <c:pt idx="1470">
                  <c:v>0.1299080797686939</c:v>
                </c:pt>
                <c:pt idx="1471">
                  <c:v>0.1386688643111802</c:v>
                </c:pt>
                <c:pt idx="1472">
                  <c:v>0.1449777033891769</c:v>
                </c:pt>
                <c:pt idx="1473">
                  <c:v>0.14950817697790089</c:v>
                </c:pt>
                <c:pt idx="1474">
                  <c:v>0.1554961671553361</c:v>
                </c:pt>
                <c:pt idx="1475">
                  <c:v>0.15331033445219061</c:v>
                </c:pt>
                <c:pt idx="1476">
                  <c:v>0.1604247289252497</c:v>
                </c:pt>
                <c:pt idx="1477">
                  <c:v>0.1718745443398835</c:v>
                </c:pt>
                <c:pt idx="1478">
                  <c:v>0.1679200999936073</c:v>
                </c:pt>
                <c:pt idx="1479">
                  <c:v>0.17487879044227669</c:v>
                </c:pt>
                <c:pt idx="1480">
                  <c:v>0.17487879044227669</c:v>
                </c:pt>
                <c:pt idx="1481">
                  <c:v>0.19387090957104919</c:v>
                </c:pt>
                <c:pt idx="1482">
                  <c:v>0.1982754986323054</c:v>
                </c:pt>
                <c:pt idx="1483">
                  <c:v>0.19599024857328171</c:v>
                </c:pt>
                <c:pt idx="1484">
                  <c:v>0.20552055734143171</c:v>
                </c:pt>
                <c:pt idx="1485">
                  <c:v>0.20887547995378619</c:v>
                </c:pt>
                <c:pt idx="1486">
                  <c:v>0.20926650840480041</c:v>
                </c:pt>
                <c:pt idx="1487">
                  <c:v>0.20926650840480041</c:v>
                </c:pt>
                <c:pt idx="1488">
                  <c:v>0.20994361385857921</c:v>
                </c:pt>
                <c:pt idx="1489">
                  <c:v>0.216141678072509</c:v>
                </c:pt>
                <c:pt idx="1490">
                  <c:v>0.22343721921861279</c:v>
                </c:pt>
                <c:pt idx="1491">
                  <c:v>0.23059579891649931</c:v>
                </c:pt>
                <c:pt idx="1492">
                  <c:v>0.22359624810613199</c:v>
                </c:pt>
                <c:pt idx="1493">
                  <c:v>0.2289606036259941</c:v>
                </c:pt>
                <c:pt idx="1494">
                  <c:v>0.24380799404389911</c:v>
                </c:pt>
                <c:pt idx="1495">
                  <c:v>0.23976695160065789</c:v>
                </c:pt>
                <c:pt idx="1496">
                  <c:v>0.24470266827737949</c:v>
                </c:pt>
                <c:pt idx="1497">
                  <c:v>0.24804218153680799</c:v>
                </c:pt>
                <c:pt idx="1498">
                  <c:v>0.25155804144853078</c:v>
                </c:pt>
                <c:pt idx="1499">
                  <c:v>0.25820358835826263</c:v>
                </c:pt>
                <c:pt idx="1500">
                  <c:v>0.25476434159586853</c:v>
                </c:pt>
                <c:pt idx="1501">
                  <c:v>0.24856131637887649</c:v>
                </c:pt>
                <c:pt idx="1502">
                  <c:v>0.26280825763560628</c:v>
                </c:pt>
                <c:pt idx="1503">
                  <c:v>0.25521639921054001</c:v>
                </c:pt>
                <c:pt idx="1504">
                  <c:v>0.26471199562186343</c:v>
                </c:pt>
                <c:pt idx="1505">
                  <c:v>0.26185968627060141</c:v>
                </c:pt>
                <c:pt idx="1506">
                  <c:v>0.26185968627060141</c:v>
                </c:pt>
                <c:pt idx="1507">
                  <c:v>0.28378809982411779</c:v>
                </c:pt>
                <c:pt idx="1508">
                  <c:v>0.26658589616403089</c:v>
                </c:pt>
                <c:pt idx="1509">
                  <c:v>0.28035349764598888</c:v>
                </c:pt>
                <c:pt idx="1510">
                  <c:v>0.27996067194781971</c:v>
                </c:pt>
                <c:pt idx="1511">
                  <c:v>0.27696856408752779</c:v>
                </c:pt>
                <c:pt idx="1512">
                  <c:v>0.28198406866087428</c:v>
                </c:pt>
                <c:pt idx="1513">
                  <c:v>0.28198406866087428</c:v>
                </c:pt>
                <c:pt idx="1514">
                  <c:v>0.280727519353063</c:v>
                </c:pt>
                <c:pt idx="1515">
                  <c:v>0.27598194093842149</c:v>
                </c:pt>
                <c:pt idx="1516">
                  <c:v>0.27401893404693178</c:v>
                </c:pt>
                <c:pt idx="1517">
                  <c:v>0.2896583091161043</c:v>
                </c:pt>
                <c:pt idx="1518">
                  <c:v>0.27880454773716751</c:v>
                </c:pt>
                <c:pt idx="1519">
                  <c:v>0.28157030938688049</c:v>
                </c:pt>
                <c:pt idx="1520">
                  <c:v>0.28157030938688049</c:v>
                </c:pt>
                <c:pt idx="1521">
                  <c:v>0.27854645497600677</c:v>
                </c:pt>
                <c:pt idx="1522">
                  <c:v>0.26345500478937728</c:v>
                </c:pt>
                <c:pt idx="1523">
                  <c:v>0.26231393065611641</c:v>
                </c:pt>
                <c:pt idx="1524">
                  <c:v>0.25253655353046228</c:v>
                </c:pt>
                <c:pt idx="1525">
                  <c:v>0.25782394722974172</c:v>
                </c:pt>
                <c:pt idx="1526">
                  <c:v>0.26135885198113512</c:v>
                </c:pt>
                <c:pt idx="1527">
                  <c:v>0.26135885198113512</c:v>
                </c:pt>
                <c:pt idx="1528">
                  <c:v>0.26806550634725512</c:v>
                </c:pt>
                <c:pt idx="1529">
                  <c:v>0.26135885198113512</c:v>
                </c:pt>
                <c:pt idx="1530">
                  <c:v>0.25701085663779683</c:v>
                </c:pt>
                <c:pt idx="1531">
                  <c:v>0.25701085663779683</c:v>
                </c:pt>
                <c:pt idx="1532">
                  <c:v>0.25160713521161709</c:v>
                </c:pt>
                <c:pt idx="1533">
                  <c:v>0.23244390587617059</c:v>
                </c:pt>
                <c:pt idx="1534">
                  <c:v>0.23244390587617059</c:v>
                </c:pt>
                <c:pt idx="1535">
                  <c:v>0.22445080161448019</c:v>
                </c:pt>
                <c:pt idx="1536">
                  <c:v>0.2306460982521478</c:v>
                </c:pt>
                <c:pt idx="1537">
                  <c:v>0.2362179871176476</c:v>
                </c:pt>
                <c:pt idx="1538">
                  <c:v>0.2362179871176476</c:v>
                </c:pt>
                <c:pt idx="1539">
                  <c:v>0.2362179871176476</c:v>
                </c:pt>
                <c:pt idx="1540">
                  <c:v>0.24024740557019991</c:v>
                </c:pt>
                <c:pt idx="1541">
                  <c:v>0.2270800000000005</c:v>
                </c:pt>
                <c:pt idx="1542">
                  <c:v>0.21954241536734781</c:v>
                </c:pt>
                <c:pt idx="1543">
                  <c:v>0.20664395472546551</c:v>
                </c:pt>
                <c:pt idx="1544">
                  <c:v>0.18075118321738071</c:v>
                </c:pt>
                <c:pt idx="1545">
                  <c:v>0.18542569928769881</c:v>
                </c:pt>
                <c:pt idx="1546">
                  <c:v>0.18542569928769881</c:v>
                </c:pt>
                <c:pt idx="1547">
                  <c:v>0.18542569928769881</c:v>
                </c:pt>
                <c:pt idx="1548">
                  <c:v>0.18542569928769881</c:v>
                </c:pt>
                <c:pt idx="1549">
                  <c:v>0.16916070303165151</c:v>
                </c:pt>
                <c:pt idx="1550">
                  <c:v>0.13839698023414829</c:v>
                </c:pt>
                <c:pt idx="1551">
                  <c:v>0.13839698023414829</c:v>
                </c:pt>
                <c:pt idx="1552">
                  <c:v>0.1111697216258519</c:v>
                </c:pt>
                <c:pt idx="1553">
                  <c:v>0.1111697216258519</c:v>
                </c:pt>
                <c:pt idx="1554">
                  <c:v>0.1088551596973906</c:v>
                </c:pt>
                <c:pt idx="1555">
                  <c:v>0.1088551596973906</c:v>
                </c:pt>
                <c:pt idx="1556">
                  <c:v>0.1021407035462097</c:v>
                </c:pt>
                <c:pt idx="1557">
                  <c:v>0.1088551596973906</c:v>
                </c:pt>
                <c:pt idx="1558">
                  <c:v>0.1021407035462097</c:v>
                </c:pt>
                <c:pt idx="1559">
                  <c:v>9.1001224828446609E-2</c:v>
                </c:pt>
                <c:pt idx="1560">
                  <c:v>9.1001224828446609E-2</c:v>
                </c:pt>
                <c:pt idx="1561">
                  <c:v>5.7938653092490168E-2</c:v>
                </c:pt>
                <c:pt idx="1562">
                  <c:v>5.7938653092490168E-2</c:v>
                </c:pt>
                <c:pt idx="1563">
                  <c:v>1.994021650173438E-2</c:v>
                </c:pt>
                <c:pt idx="1564">
                  <c:v>-2.5339957157005649E-4</c:v>
                </c:pt>
                <c:pt idx="1565">
                  <c:v>-2.5339957157005649E-4</c:v>
                </c:pt>
                <c:pt idx="1566">
                  <c:v>-2.5339957157005649E-4</c:v>
                </c:pt>
                <c:pt idx="1567">
                  <c:v>-2.5339957157005649E-4</c:v>
                </c:pt>
                <c:pt idx="1568">
                  <c:v>-7.2704023561166037E-4</c:v>
                </c:pt>
                <c:pt idx="1569">
                  <c:v>2.6275009156893001E-3</c:v>
                </c:pt>
                <c:pt idx="1570">
                  <c:v>-1.7275598127342421E-2</c:v>
                </c:pt>
                <c:pt idx="1571">
                  <c:v>-1.7275598127342421E-2</c:v>
                </c:pt>
                <c:pt idx="1572">
                  <c:v>-2.7038929979700269E-2</c:v>
                </c:pt>
                <c:pt idx="1573">
                  <c:v>-5.6268228842806807E-2</c:v>
                </c:pt>
                <c:pt idx="1574">
                  <c:v>-5.6268228842806807E-2</c:v>
                </c:pt>
                <c:pt idx="1575">
                  <c:v>-8.3528151644852749E-2</c:v>
                </c:pt>
                <c:pt idx="1576">
                  <c:v>-8.3528151644852749E-2</c:v>
                </c:pt>
                <c:pt idx="1577">
                  <c:v>-0.13110900275781059</c:v>
                </c:pt>
                <c:pt idx="1578">
                  <c:v>-0.1212253248402682</c:v>
                </c:pt>
                <c:pt idx="1579">
                  <c:v>-0.1212253248402682</c:v>
                </c:pt>
                <c:pt idx="1580">
                  <c:v>-0.1212253248402682</c:v>
                </c:pt>
                <c:pt idx="1581">
                  <c:v>-0.1212253248402682</c:v>
                </c:pt>
                <c:pt idx="1582">
                  <c:v>-0.1212253248402682</c:v>
                </c:pt>
                <c:pt idx="1583">
                  <c:v>-0.12061296633056839</c:v>
                </c:pt>
                <c:pt idx="1584">
                  <c:v>-0.13439468976154989</c:v>
                </c:pt>
                <c:pt idx="1585">
                  <c:v>-0.14527579797379511</c:v>
                </c:pt>
                <c:pt idx="1586">
                  <c:v>-0.14527579797379511</c:v>
                </c:pt>
                <c:pt idx="1587">
                  <c:v>-0.1953000366319104</c:v>
                </c:pt>
                <c:pt idx="1588">
                  <c:v>-0.17828609418378699</c:v>
                </c:pt>
                <c:pt idx="1589">
                  <c:v>-0.2073012084125955</c:v>
                </c:pt>
                <c:pt idx="1590">
                  <c:v>-0.2073012084125955</c:v>
                </c:pt>
                <c:pt idx="1591">
                  <c:v>-0.1946036782150965</c:v>
                </c:pt>
                <c:pt idx="1592">
                  <c:v>-0.21185767716184811</c:v>
                </c:pt>
                <c:pt idx="1593">
                  <c:v>-0.214130701677087</c:v>
                </c:pt>
                <c:pt idx="1594">
                  <c:v>-0.20516630134331651</c:v>
                </c:pt>
                <c:pt idx="1595">
                  <c:v>-0.20516630134331651</c:v>
                </c:pt>
                <c:pt idx="1596">
                  <c:v>-0.20516630134331651</c:v>
                </c:pt>
                <c:pt idx="1597">
                  <c:v>-0.20516630134331651</c:v>
                </c:pt>
                <c:pt idx="1598">
                  <c:v>-0.21169785349991241</c:v>
                </c:pt>
                <c:pt idx="1599">
                  <c:v>-0.21169785349991241</c:v>
                </c:pt>
                <c:pt idx="1600">
                  <c:v>-0.2203216058964228</c:v>
                </c:pt>
                <c:pt idx="1601">
                  <c:v>-0.2203216058964228</c:v>
                </c:pt>
                <c:pt idx="1602">
                  <c:v>-0.22764027413878871</c:v>
                </c:pt>
                <c:pt idx="1603">
                  <c:v>-0.2258399999999996</c:v>
                </c:pt>
                <c:pt idx="1604">
                  <c:v>-0.23411991337649171</c:v>
                </c:pt>
                <c:pt idx="1605">
                  <c:v>-0.22960407301657559</c:v>
                </c:pt>
                <c:pt idx="1606">
                  <c:v>-0.2365600250757664</c:v>
                </c:pt>
                <c:pt idx="1607">
                  <c:v>-0.23472932383124001</c:v>
                </c:pt>
                <c:pt idx="1608">
                  <c:v>-0.24093092828200241</c:v>
                </c:pt>
                <c:pt idx="1609">
                  <c:v>-0.2159612897548211</c:v>
                </c:pt>
                <c:pt idx="1610">
                  <c:v>-0.2159612897548211</c:v>
                </c:pt>
                <c:pt idx="1611">
                  <c:v>-0.2350465679958704</c:v>
                </c:pt>
                <c:pt idx="1612">
                  <c:v>-0.23384021253839121</c:v>
                </c:pt>
                <c:pt idx="1613">
                  <c:v>-0.22867833303572949</c:v>
                </c:pt>
                <c:pt idx="1614">
                  <c:v>-0.2350424480293557</c:v>
                </c:pt>
                <c:pt idx="1615">
                  <c:v>-0.2350424480293557</c:v>
                </c:pt>
                <c:pt idx="1616">
                  <c:v>-0.2291796209145443</c:v>
                </c:pt>
                <c:pt idx="1617">
                  <c:v>-0.23165461026983769</c:v>
                </c:pt>
                <c:pt idx="1618">
                  <c:v>-0.23600897201047771</c:v>
                </c:pt>
                <c:pt idx="1619">
                  <c:v>-0.2325661063546931</c:v>
                </c:pt>
                <c:pt idx="1620">
                  <c:v>-0.23278224427792329</c:v>
                </c:pt>
                <c:pt idx="1621">
                  <c:v>-0.24071145644636749</c:v>
                </c:pt>
                <c:pt idx="1622">
                  <c:v>-0.23727488864408891</c:v>
                </c:pt>
                <c:pt idx="1623">
                  <c:v>-0.2333317404056971</c:v>
                </c:pt>
                <c:pt idx="1624">
                  <c:v>-0.22981455995505001</c:v>
                </c:pt>
                <c:pt idx="1625">
                  <c:v>-0.23278217509742399</c:v>
                </c:pt>
                <c:pt idx="1626">
                  <c:v>-0.23302930200879429</c:v>
                </c:pt>
                <c:pt idx="1627">
                  <c:v>-0.23576521319824759</c:v>
                </c:pt>
                <c:pt idx="1628">
                  <c:v>-0.23316755951041809</c:v>
                </c:pt>
                <c:pt idx="1629">
                  <c:v>-0.23577532844981439</c:v>
                </c:pt>
                <c:pt idx="1630">
                  <c:v>-0.2285682002353881</c:v>
                </c:pt>
                <c:pt idx="1631">
                  <c:v>-0.21856016895745631</c:v>
                </c:pt>
                <c:pt idx="1632">
                  <c:v>-0.21856016895745631</c:v>
                </c:pt>
                <c:pt idx="1633">
                  <c:v>-0.21302940331456069</c:v>
                </c:pt>
                <c:pt idx="1634">
                  <c:v>-0.21841101561761769</c:v>
                </c:pt>
                <c:pt idx="1635">
                  <c:v>-0.21852970526238319</c:v>
                </c:pt>
                <c:pt idx="1636">
                  <c:v>-0.21439007977453761</c:v>
                </c:pt>
                <c:pt idx="1637">
                  <c:v>-0.20405737477199559</c:v>
                </c:pt>
                <c:pt idx="1638">
                  <c:v>-0.2040282715825438</c:v>
                </c:pt>
                <c:pt idx="1639">
                  <c:v>-0.20392939954798031</c:v>
                </c:pt>
                <c:pt idx="1640">
                  <c:v>-0.20410299427533421</c:v>
                </c:pt>
                <c:pt idx="1641">
                  <c:v>-0.1967487174176854</c:v>
                </c:pt>
                <c:pt idx="1642">
                  <c:v>-0.18912775642721591</c:v>
                </c:pt>
                <c:pt idx="1643">
                  <c:v>-0.18912775642721591</c:v>
                </c:pt>
                <c:pt idx="1644">
                  <c:v>-0.1879252449639231</c:v>
                </c:pt>
                <c:pt idx="1645">
                  <c:v>-0.18434779909766949</c:v>
                </c:pt>
                <c:pt idx="1646">
                  <c:v>-0.18053153505008759</c:v>
                </c:pt>
                <c:pt idx="1647">
                  <c:v>-0.18009828323607699</c:v>
                </c:pt>
                <c:pt idx="1648">
                  <c:v>-0.17086546512063161</c:v>
                </c:pt>
                <c:pt idx="1649">
                  <c:v>-0.17390771170813871</c:v>
                </c:pt>
                <c:pt idx="1650">
                  <c:v>-0.17390771170813871</c:v>
                </c:pt>
                <c:pt idx="1651">
                  <c:v>-0.1624432432432428</c:v>
                </c:pt>
                <c:pt idx="1652">
                  <c:v>-0.15553783783783751</c:v>
                </c:pt>
                <c:pt idx="1653">
                  <c:v>-0.1605172140301466</c:v>
                </c:pt>
                <c:pt idx="1654">
                  <c:v>-0.14725356391306299</c:v>
                </c:pt>
                <c:pt idx="1655">
                  <c:v>-0.14945444137010011</c:v>
                </c:pt>
                <c:pt idx="1656">
                  <c:v>-0.13342010985314079</c:v>
                </c:pt>
                <c:pt idx="1657">
                  <c:v>-0.13041094110040069</c:v>
                </c:pt>
                <c:pt idx="1658">
                  <c:v>-0.1237343960049785</c:v>
                </c:pt>
                <c:pt idx="1659">
                  <c:v>-0.11387817001828281</c:v>
                </c:pt>
                <c:pt idx="1660">
                  <c:v>-0.11931550422028089</c:v>
                </c:pt>
                <c:pt idx="1661">
                  <c:v>-0.1068102595856321</c:v>
                </c:pt>
                <c:pt idx="1662">
                  <c:v>-0.1055227309905874</c:v>
                </c:pt>
                <c:pt idx="1663">
                  <c:v>-9.7334636073810821E-2</c:v>
                </c:pt>
                <c:pt idx="1664">
                  <c:v>-9.6230351088355592E-2</c:v>
                </c:pt>
                <c:pt idx="1665">
                  <c:v>-8.8209076816239296E-2</c:v>
                </c:pt>
                <c:pt idx="1666">
                  <c:v>-8.1880401303651512E-2</c:v>
                </c:pt>
                <c:pt idx="1667">
                  <c:v>-8.4593110587590239E-2</c:v>
                </c:pt>
                <c:pt idx="1668">
                  <c:v>-7.3279009145823276E-2</c:v>
                </c:pt>
                <c:pt idx="1669">
                  <c:v>-7.4691333228973755E-2</c:v>
                </c:pt>
                <c:pt idx="1670">
                  <c:v>-6.8931976578491372E-2</c:v>
                </c:pt>
                <c:pt idx="1671">
                  <c:v>-6.8931976578491372E-2</c:v>
                </c:pt>
                <c:pt idx="1672">
                  <c:v>-6.5446121608107699E-2</c:v>
                </c:pt>
                <c:pt idx="1673">
                  <c:v>-5.8871046550500038E-2</c:v>
                </c:pt>
                <c:pt idx="1674">
                  <c:v>-5.9313386448410541E-2</c:v>
                </c:pt>
                <c:pt idx="1675">
                  <c:v>-4.9571709451029469E-2</c:v>
                </c:pt>
                <c:pt idx="1676">
                  <c:v>-4.631217652105736E-2</c:v>
                </c:pt>
                <c:pt idx="1677">
                  <c:v>-4.3545463945989807E-2</c:v>
                </c:pt>
                <c:pt idx="1678">
                  <c:v>-3.4166396552659961E-2</c:v>
                </c:pt>
                <c:pt idx="1679">
                  <c:v>-2.891258445690564E-2</c:v>
                </c:pt>
                <c:pt idx="1680">
                  <c:v>-1.9531727246476199E-2</c:v>
                </c:pt>
                <c:pt idx="1681">
                  <c:v>-1.9531727246476199E-2</c:v>
                </c:pt>
                <c:pt idx="1682">
                  <c:v>-7.4647026451745042E-3</c:v>
                </c:pt>
                <c:pt idx="1683">
                  <c:v>-2.0876996023131492E-3</c:v>
                </c:pt>
                <c:pt idx="1684">
                  <c:v>-9.1006325724027511E-4</c:v>
                </c:pt>
                <c:pt idx="1685">
                  <c:v>2.3538298981027731E-3</c:v>
                </c:pt>
                <c:pt idx="1686">
                  <c:v>2.3538298981027731E-3</c:v>
                </c:pt>
                <c:pt idx="1687">
                  <c:v>8.2765976684578448E-3</c:v>
                </c:pt>
                <c:pt idx="1688">
                  <c:v>8.2765976684578448E-3</c:v>
                </c:pt>
                <c:pt idx="1689">
                  <c:v>1.4200000000000809E-2</c:v>
                </c:pt>
                <c:pt idx="1690">
                  <c:v>2.0087547852875639E-2</c:v>
                </c:pt>
                <c:pt idx="1691">
                  <c:v>2.2538838481385739E-2</c:v>
                </c:pt>
                <c:pt idx="1692">
                  <c:v>3.2286463553002361E-2</c:v>
                </c:pt>
                <c:pt idx="1693">
                  <c:v>3.4737782524314469E-2</c:v>
                </c:pt>
                <c:pt idx="1694">
                  <c:v>4.3166634638582287E-2</c:v>
                </c:pt>
                <c:pt idx="1695">
                  <c:v>4.3166634638582287E-2</c:v>
                </c:pt>
                <c:pt idx="1696">
                  <c:v>6.6516754329041042E-2</c:v>
                </c:pt>
                <c:pt idx="1697">
                  <c:v>6.6516754329041042E-2</c:v>
                </c:pt>
                <c:pt idx="1698">
                  <c:v>7.356376245181824E-2</c:v>
                </c:pt>
                <c:pt idx="1699">
                  <c:v>7.7740767599134522E-2</c:v>
                </c:pt>
                <c:pt idx="1700">
                  <c:v>8.7519062146129187E-2</c:v>
                </c:pt>
                <c:pt idx="1701">
                  <c:v>8.3736284565962257E-2</c:v>
                </c:pt>
                <c:pt idx="1702">
                  <c:v>9.6488185570830914E-2</c:v>
                </c:pt>
                <c:pt idx="1703">
                  <c:v>9.7782632157742078E-2</c:v>
                </c:pt>
                <c:pt idx="1704">
                  <c:v>0.10249468546581619</c:v>
                </c:pt>
                <c:pt idx="1705">
                  <c:v>0.10792902125775219</c:v>
                </c:pt>
                <c:pt idx="1706">
                  <c:v>0.10818282963966699</c:v>
                </c:pt>
                <c:pt idx="1707">
                  <c:v>0.12349402117100371</c:v>
                </c:pt>
                <c:pt idx="1708">
                  <c:v>0.1233127638372432</c:v>
                </c:pt>
                <c:pt idx="1709">
                  <c:v>0.12716088414834109</c:v>
                </c:pt>
                <c:pt idx="1710">
                  <c:v>0.12716088414834109</c:v>
                </c:pt>
                <c:pt idx="1711">
                  <c:v>0.1437950545822384</c:v>
                </c:pt>
                <c:pt idx="1712">
                  <c:v>0.1437950545822384</c:v>
                </c:pt>
                <c:pt idx="1713">
                  <c:v>0.14708279899507479</c:v>
                </c:pt>
                <c:pt idx="1714">
                  <c:v>0.14708279899507479</c:v>
                </c:pt>
                <c:pt idx="1715">
                  <c:v>0.1648566374485026</c:v>
                </c:pt>
                <c:pt idx="1716">
                  <c:v>0.16679786809787739</c:v>
                </c:pt>
                <c:pt idx="1717">
                  <c:v>0.16679786809787739</c:v>
                </c:pt>
                <c:pt idx="1718">
                  <c:v>0.17279193268945819</c:v>
                </c:pt>
                <c:pt idx="1719">
                  <c:v>0.17279193268945819</c:v>
                </c:pt>
                <c:pt idx="1720">
                  <c:v>0.18287648039850651</c:v>
                </c:pt>
                <c:pt idx="1721">
                  <c:v>0.18380455366949339</c:v>
                </c:pt>
                <c:pt idx="1722">
                  <c:v>0.18615366111687329</c:v>
                </c:pt>
                <c:pt idx="1723">
                  <c:v>0.1988250087303679</c:v>
                </c:pt>
                <c:pt idx="1724">
                  <c:v>0.1988250087303679</c:v>
                </c:pt>
                <c:pt idx="1725">
                  <c:v>0.20047060685306081</c:v>
                </c:pt>
                <c:pt idx="1726">
                  <c:v>0.2058609542697129</c:v>
                </c:pt>
                <c:pt idx="1727">
                  <c:v>0.2158020765179951</c:v>
                </c:pt>
                <c:pt idx="1728">
                  <c:v>0.22212556605494441</c:v>
                </c:pt>
                <c:pt idx="1729">
                  <c:v>0.22953416727611209</c:v>
                </c:pt>
                <c:pt idx="1730">
                  <c:v>0.2311997531416991</c:v>
                </c:pt>
                <c:pt idx="1731">
                  <c:v>0.22795399429245281</c:v>
                </c:pt>
                <c:pt idx="1732">
                  <c:v>0.23477146348004649</c:v>
                </c:pt>
                <c:pt idx="1733">
                  <c:v>0.2359662183848957</c:v>
                </c:pt>
                <c:pt idx="1734">
                  <c:v>0.238523872646594</c:v>
                </c:pt>
                <c:pt idx="1735">
                  <c:v>0.24243824531405619</c:v>
                </c:pt>
                <c:pt idx="1736">
                  <c:v>0.23801214254739231</c:v>
                </c:pt>
                <c:pt idx="1737">
                  <c:v>0.2347755201416202</c:v>
                </c:pt>
                <c:pt idx="1738">
                  <c:v>0.24653634194866891</c:v>
                </c:pt>
                <c:pt idx="1739">
                  <c:v>0.24535487148313051</c:v>
                </c:pt>
                <c:pt idx="1740">
                  <c:v>0.24250535530820799</c:v>
                </c:pt>
                <c:pt idx="1741">
                  <c:v>0.25115057300452609</c:v>
                </c:pt>
                <c:pt idx="1742">
                  <c:v>0.25561972430032959</c:v>
                </c:pt>
                <c:pt idx="1743">
                  <c:v>0.25848553806034219</c:v>
                </c:pt>
                <c:pt idx="1744">
                  <c:v>0.25989070986792512</c:v>
                </c:pt>
                <c:pt idx="1745">
                  <c:v>0.24828597434987321</c:v>
                </c:pt>
                <c:pt idx="1746">
                  <c:v>0.26164891947841201</c:v>
                </c:pt>
                <c:pt idx="1747">
                  <c:v>0.26729766041986902</c:v>
                </c:pt>
                <c:pt idx="1748">
                  <c:v>0.26814428953012631</c:v>
                </c:pt>
                <c:pt idx="1749">
                  <c:v>0.27400620305130879</c:v>
                </c:pt>
                <c:pt idx="1750">
                  <c:v>0.27401380035914708</c:v>
                </c:pt>
                <c:pt idx="1751">
                  <c:v>0.27559822632401132</c:v>
                </c:pt>
                <c:pt idx="1752">
                  <c:v>0.27559822632401132</c:v>
                </c:pt>
                <c:pt idx="1753">
                  <c:v>0.27423075421509052</c:v>
                </c:pt>
                <c:pt idx="1754">
                  <c:v>0.27520088219837258</c:v>
                </c:pt>
                <c:pt idx="1755">
                  <c:v>0.27580122692084058</c:v>
                </c:pt>
                <c:pt idx="1756">
                  <c:v>0.27506626446480059</c:v>
                </c:pt>
                <c:pt idx="1757">
                  <c:v>0.27728542813807988</c:v>
                </c:pt>
                <c:pt idx="1758">
                  <c:v>0.28002147748819523</c:v>
                </c:pt>
                <c:pt idx="1759">
                  <c:v>0.28494930041360539</c:v>
                </c:pt>
                <c:pt idx="1760">
                  <c:v>0.26390532800542299</c:v>
                </c:pt>
                <c:pt idx="1761">
                  <c:v>0.26390532800542299</c:v>
                </c:pt>
                <c:pt idx="1762">
                  <c:v>0.26379402887326869</c:v>
                </c:pt>
                <c:pt idx="1763">
                  <c:v>0.26379402887326869</c:v>
                </c:pt>
                <c:pt idx="1764">
                  <c:v>0.27017451331815301</c:v>
                </c:pt>
                <c:pt idx="1765">
                  <c:v>0.27017451331815301</c:v>
                </c:pt>
                <c:pt idx="1766">
                  <c:v>0.25980778372242552</c:v>
                </c:pt>
                <c:pt idx="1767">
                  <c:v>0.25980778372242552</c:v>
                </c:pt>
                <c:pt idx="1768">
                  <c:v>0.26306316653269218</c:v>
                </c:pt>
                <c:pt idx="1769">
                  <c:v>0.25286729134270303</c:v>
                </c:pt>
                <c:pt idx="1770">
                  <c:v>0.2459778292845988</c:v>
                </c:pt>
                <c:pt idx="1771">
                  <c:v>0.2459778292845988</c:v>
                </c:pt>
                <c:pt idx="1772">
                  <c:v>0.23887956260397081</c:v>
                </c:pt>
                <c:pt idx="1773">
                  <c:v>0.24562361576340691</c:v>
                </c:pt>
                <c:pt idx="1774">
                  <c:v>0.24562361576340691</c:v>
                </c:pt>
                <c:pt idx="1775">
                  <c:v>0.23527192802722419</c:v>
                </c:pt>
                <c:pt idx="1776">
                  <c:v>0.22103684250092129</c:v>
                </c:pt>
                <c:pt idx="1777">
                  <c:v>0.22103684250092129</c:v>
                </c:pt>
                <c:pt idx="1778">
                  <c:v>0.22480781831478641</c:v>
                </c:pt>
                <c:pt idx="1779">
                  <c:v>0.2111649812271402</c:v>
                </c:pt>
                <c:pt idx="1780">
                  <c:v>0.19449564078511389</c:v>
                </c:pt>
                <c:pt idx="1781">
                  <c:v>0.19853151478495229</c:v>
                </c:pt>
                <c:pt idx="1782">
                  <c:v>0.194777219406467</c:v>
                </c:pt>
                <c:pt idx="1783">
                  <c:v>0.20082102584703179</c:v>
                </c:pt>
                <c:pt idx="1784">
                  <c:v>0.18873248498086689</c:v>
                </c:pt>
                <c:pt idx="1785">
                  <c:v>0.18274866751364729</c:v>
                </c:pt>
                <c:pt idx="1786">
                  <c:v>0.18488351950411069</c:v>
                </c:pt>
                <c:pt idx="1787">
                  <c:v>0.15927274568233649</c:v>
                </c:pt>
                <c:pt idx="1788">
                  <c:v>0.1402472596200916</c:v>
                </c:pt>
                <c:pt idx="1789">
                  <c:v>0.14990357684005609</c:v>
                </c:pt>
                <c:pt idx="1790">
                  <c:v>0.14990357684005609</c:v>
                </c:pt>
                <c:pt idx="1791">
                  <c:v>0.1625099366393673</c:v>
                </c:pt>
                <c:pt idx="1792">
                  <c:v>0.15009183789918679</c:v>
                </c:pt>
                <c:pt idx="1793">
                  <c:v>0.14484440433081619</c:v>
                </c:pt>
                <c:pt idx="1794">
                  <c:v>0.15030379495879059</c:v>
                </c:pt>
                <c:pt idx="1795">
                  <c:v>0.14756216924775711</c:v>
                </c:pt>
                <c:pt idx="1796">
                  <c:v>0.1097247208973503</c:v>
                </c:pt>
                <c:pt idx="1797">
                  <c:v>0.1015827880193416</c:v>
                </c:pt>
                <c:pt idx="1798">
                  <c:v>8.1865831308006509E-2</c:v>
                </c:pt>
                <c:pt idx="1799">
                  <c:v>8.1865831308006509E-2</c:v>
                </c:pt>
                <c:pt idx="1800">
                  <c:v>8.1865831308006509E-2</c:v>
                </c:pt>
                <c:pt idx="1801">
                  <c:v>8.1865831308006509E-2</c:v>
                </c:pt>
                <c:pt idx="1802">
                  <c:v>8.1865831308006509E-2</c:v>
                </c:pt>
                <c:pt idx="1803">
                  <c:v>8.5954625512877497E-2</c:v>
                </c:pt>
                <c:pt idx="1804">
                  <c:v>8.5954625512877497E-2</c:v>
                </c:pt>
                <c:pt idx="1805">
                  <c:v>8.0268574714706178E-2</c:v>
                </c:pt>
                <c:pt idx="1806">
                  <c:v>5.1945758803306381E-2</c:v>
                </c:pt>
                <c:pt idx="1807">
                  <c:v>9.984503479618663E-3</c:v>
                </c:pt>
                <c:pt idx="1808">
                  <c:v>-2.429394971448182E-2</c:v>
                </c:pt>
                <c:pt idx="1809">
                  <c:v>-2.189138751869776E-2</c:v>
                </c:pt>
                <c:pt idx="1810">
                  <c:v>-2.189138751869776E-2</c:v>
                </c:pt>
                <c:pt idx="1811">
                  <c:v>-2.189138751869776E-2</c:v>
                </c:pt>
                <c:pt idx="1812">
                  <c:v>-4.6120376065224837E-2</c:v>
                </c:pt>
                <c:pt idx="1813">
                  <c:v>-5.926497042843927E-2</c:v>
                </c:pt>
                <c:pt idx="1814">
                  <c:v>-5.926497042843927E-2</c:v>
                </c:pt>
                <c:pt idx="1815">
                  <c:v>-5.926497042843927E-2</c:v>
                </c:pt>
                <c:pt idx="1816">
                  <c:v>-5.926497042843927E-2</c:v>
                </c:pt>
                <c:pt idx="1817">
                  <c:v>-9.2514604063711842E-2</c:v>
                </c:pt>
                <c:pt idx="1818">
                  <c:v>-9.348272648273416E-2</c:v>
                </c:pt>
                <c:pt idx="1819">
                  <c:v>-0.1079093036863083</c:v>
                </c:pt>
                <c:pt idx="1820">
                  <c:v>-0.10475590186280111</c:v>
                </c:pt>
                <c:pt idx="1821">
                  <c:v>-0.1093763922821665</c:v>
                </c:pt>
                <c:pt idx="1822">
                  <c:v>-0.1517219535030597</c:v>
                </c:pt>
                <c:pt idx="1823">
                  <c:v>-0.1461471386734382</c:v>
                </c:pt>
                <c:pt idx="1824">
                  <c:v>-0.1697826875744407</c:v>
                </c:pt>
                <c:pt idx="1825">
                  <c:v>-0.16994310960730361</c:v>
                </c:pt>
                <c:pt idx="1826">
                  <c:v>-0.16996738860661251</c:v>
                </c:pt>
                <c:pt idx="1827">
                  <c:v>-0.171721396124664</c:v>
                </c:pt>
                <c:pt idx="1828">
                  <c:v>-0.17015607865937221</c:v>
                </c:pt>
                <c:pt idx="1829">
                  <c:v>-0.1821856962855051</c:v>
                </c:pt>
                <c:pt idx="1830">
                  <c:v>-0.1719122198511846</c:v>
                </c:pt>
                <c:pt idx="1831">
                  <c:v>-0.17837431527511119</c:v>
                </c:pt>
                <c:pt idx="1832">
                  <c:v>-0.19560197471348759</c:v>
                </c:pt>
                <c:pt idx="1833">
                  <c:v>-0.19560197471348759</c:v>
                </c:pt>
                <c:pt idx="1834">
                  <c:v>-0.2053568801335981</c:v>
                </c:pt>
                <c:pt idx="1835">
                  <c:v>-0.2053568801335981</c:v>
                </c:pt>
                <c:pt idx="1836">
                  <c:v>-0.2098006694903298</c:v>
                </c:pt>
                <c:pt idx="1837">
                  <c:v>-0.22573436797078411</c:v>
                </c:pt>
                <c:pt idx="1838">
                  <c:v>-0.22296439190781819</c:v>
                </c:pt>
                <c:pt idx="1839">
                  <c:v>-0.21742212098651059</c:v>
                </c:pt>
                <c:pt idx="1840">
                  <c:v>-0.22409887927499261</c:v>
                </c:pt>
                <c:pt idx="1841">
                  <c:v>-0.22183208599446949</c:v>
                </c:pt>
                <c:pt idx="1842">
                  <c:v>-0.22183208599446949</c:v>
                </c:pt>
                <c:pt idx="1843">
                  <c:v>-0.22588079888778881</c:v>
                </c:pt>
                <c:pt idx="1844">
                  <c:v>-0.21778466668981239</c:v>
                </c:pt>
                <c:pt idx="1845">
                  <c:v>-0.2244991022204991</c:v>
                </c:pt>
                <c:pt idx="1846">
                  <c:v>-0.226950197406908</c:v>
                </c:pt>
                <c:pt idx="1847">
                  <c:v>-0.23148687219283071</c:v>
                </c:pt>
                <c:pt idx="1848">
                  <c:v>-0.2373841425630793</c:v>
                </c:pt>
                <c:pt idx="1849">
                  <c:v>-0.2373841425630793</c:v>
                </c:pt>
                <c:pt idx="1850">
                  <c:v>-0.22773651447977489</c:v>
                </c:pt>
                <c:pt idx="1851">
                  <c:v>-0.2308431339703706</c:v>
                </c:pt>
                <c:pt idx="1852">
                  <c:v>-0.2329209737228487</c:v>
                </c:pt>
                <c:pt idx="1853">
                  <c:v>-0.23415998986190081</c:v>
                </c:pt>
                <c:pt idx="1854">
                  <c:v>-0.2491969282746844</c:v>
                </c:pt>
                <c:pt idx="1855">
                  <c:v>-0.23510507285179921</c:v>
                </c:pt>
                <c:pt idx="1856">
                  <c:v>-0.23452008851654491</c:v>
                </c:pt>
                <c:pt idx="1857">
                  <c:v>-0.22847331448084651</c:v>
                </c:pt>
                <c:pt idx="1858">
                  <c:v>-0.22847331448084651</c:v>
                </c:pt>
                <c:pt idx="1859">
                  <c:v>-0.2422013484330352</c:v>
                </c:pt>
                <c:pt idx="1860">
                  <c:v>-0.2376909750934896</c:v>
                </c:pt>
                <c:pt idx="1861">
                  <c:v>-0.23899643135484519</c:v>
                </c:pt>
                <c:pt idx="1862">
                  <c:v>-0.22887235517470231</c:v>
                </c:pt>
                <c:pt idx="1863">
                  <c:v>-0.23671999999999899</c:v>
                </c:pt>
                <c:pt idx="1864">
                  <c:v>-0.23734294043286169</c:v>
                </c:pt>
                <c:pt idx="1865">
                  <c:v>-0.24011244447433541</c:v>
                </c:pt>
                <c:pt idx="1866">
                  <c:v>-0.2361377578025598</c:v>
                </c:pt>
                <c:pt idx="1867">
                  <c:v>-0.2280372506681915</c:v>
                </c:pt>
                <c:pt idx="1868">
                  <c:v>-0.2280372506681915</c:v>
                </c:pt>
                <c:pt idx="1869">
                  <c:v>-0.22137659740333021</c:v>
                </c:pt>
                <c:pt idx="1870">
                  <c:v>-0.22137659740333021</c:v>
                </c:pt>
                <c:pt idx="1871">
                  <c:v>-0.22267375465293579</c:v>
                </c:pt>
                <c:pt idx="1872">
                  <c:v>-0.22792433228656339</c:v>
                </c:pt>
                <c:pt idx="1873">
                  <c:v>-0.21500777619316361</c:v>
                </c:pt>
                <c:pt idx="1874">
                  <c:v>-0.22633557589215519</c:v>
                </c:pt>
                <c:pt idx="1875">
                  <c:v>-0.2102468138608721</c:v>
                </c:pt>
                <c:pt idx="1876">
                  <c:v>-0.20973659565983721</c:v>
                </c:pt>
                <c:pt idx="1877">
                  <c:v>-0.20973659565983721</c:v>
                </c:pt>
                <c:pt idx="1878">
                  <c:v>-0.21334297644872111</c:v>
                </c:pt>
                <c:pt idx="1879">
                  <c:v>-0.20895761929323939</c:v>
                </c:pt>
                <c:pt idx="1880">
                  <c:v>-0.2063933703066452</c:v>
                </c:pt>
                <c:pt idx="1881">
                  <c:v>-0.1985610283114756</c:v>
                </c:pt>
                <c:pt idx="1882">
                  <c:v>-0.19626459183141531</c:v>
                </c:pt>
                <c:pt idx="1883">
                  <c:v>-0.188906830012146</c:v>
                </c:pt>
                <c:pt idx="1884">
                  <c:v>-0.188906830012146</c:v>
                </c:pt>
                <c:pt idx="1885">
                  <c:v>-0.1925783501226925</c:v>
                </c:pt>
                <c:pt idx="1886">
                  <c:v>-0.18245028845858449</c:v>
                </c:pt>
                <c:pt idx="1887">
                  <c:v>-0.1829628726310174</c:v>
                </c:pt>
                <c:pt idx="1888">
                  <c:v>-0.1829628726310174</c:v>
                </c:pt>
                <c:pt idx="1889">
                  <c:v>-0.16839746931817531</c:v>
                </c:pt>
                <c:pt idx="1890">
                  <c:v>-0.16839746931817531</c:v>
                </c:pt>
                <c:pt idx="1891">
                  <c:v>-0.17058235723515319</c:v>
                </c:pt>
                <c:pt idx="1892">
                  <c:v>-0.17058235723515319</c:v>
                </c:pt>
                <c:pt idx="1893">
                  <c:v>-0.15857921910287889</c:v>
                </c:pt>
                <c:pt idx="1894">
                  <c:v>-0.1538389508137267</c:v>
                </c:pt>
                <c:pt idx="1895">
                  <c:v>-0.15638042557695109</c:v>
                </c:pt>
                <c:pt idx="1896">
                  <c:v>-0.14395735929756329</c:v>
                </c:pt>
                <c:pt idx="1897">
                  <c:v>-0.14855199999999971</c:v>
                </c:pt>
                <c:pt idx="1898">
                  <c:v>-0.1418946742329236</c:v>
                </c:pt>
                <c:pt idx="1899">
                  <c:v>-0.1418946742329236</c:v>
                </c:pt>
                <c:pt idx="1900">
                  <c:v>-0.12664250968542051</c:v>
                </c:pt>
                <c:pt idx="1901">
                  <c:v>-0.1274881840143183</c:v>
                </c:pt>
                <c:pt idx="1902">
                  <c:v>-0.1214993104337421</c:v>
                </c:pt>
                <c:pt idx="1903">
                  <c:v>-0.114490825377233</c:v>
                </c:pt>
                <c:pt idx="1904">
                  <c:v>-0.1167217688738893</c:v>
                </c:pt>
                <c:pt idx="1905">
                  <c:v>-9.7137203076243558E-2</c:v>
                </c:pt>
                <c:pt idx="1906">
                  <c:v>-0.11054767968356149</c:v>
                </c:pt>
                <c:pt idx="1907">
                  <c:v>-9.8539870985954833E-2</c:v>
                </c:pt>
                <c:pt idx="1908">
                  <c:v>-9.8817127486898776E-2</c:v>
                </c:pt>
                <c:pt idx="1909">
                  <c:v>-8.985236725942454E-2</c:v>
                </c:pt>
                <c:pt idx="1910">
                  <c:v>-8.7980123757523926E-2</c:v>
                </c:pt>
                <c:pt idx="1911">
                  <c:v>-8.3827227863043863E-2</c:v>
                </c:pt>
                <c:pt idx="1912">
                  <c:v>-7.4167525645573884E-2</c:v>
                </c:pt>
                <c:pt idx="1913">
                  <c:v>-6.5508580316251883E-2</c:v>
                </c:pt>
                <c:pt idx="1914">
                  <c:v>-6.2133714322726297E-2</c:v>
                </c:pt>
                <c:pt idx="1915">
                  <c:v>-4.9712189311979238E-2</c:v>
                </c:pt>
                <c:pt idx="1916">
                  <c:v>-5.2015520873722923E-2</c:v>
                </c:pt>
                <c:pt idx="1917">
                  <c:v>-4.465960019514139E-2</c:v>
                </c:pt>
                <c:pt idx="1918">
                  <c:v>-4.1539325892980213E-2</c:v>
                </c:pt>
                <c:pt idx="1919">
                  <c:v>-3.0530096241360331E-2</c:v>
                </c:pt>
                <c:pt idx="1920">
                  <c:v>-3.0530096241360331E-2</c:v>
                </c:pt>
                <c:pt idx="1921">
                  <c:v>-2.7564494850479411E-2</c:v>
                </c:pt>
                <c:pt idx="1922">
                  <c:v>-9.2527532455450659E-3</c:v>
                </c:pt>
                <c:pt idx="1923">
                  <c:v>-9.4035721026761096E-3</c:v>
                </c:pt>
                <c:pt idx="1924">
                  <c:v>-3.3249858037497572E-3</c:v>
                </c:pt>
                <c:pt idx="1925">
                  <c:v>3.5978363261148921E-3</c:v>
                </c:pt>
                <c:pt idx="1926">
                  <c:v>9.7713376204942096E-3</c:v>
                </c:pt>
                <c:pt idx="1927">
                  <c:v>1.9262680797124301E-2</c:v>
                </c:pt>
                <c:pt idx="1928">
                  <c:v>1.9262680797124301E-2</c:v>
                </c:pt>
                <c:pt idx="1929">
                  <c:v>1.7599999999999831E-2</c:v>
                </c:pt>
                <c:pt idx="1930">
                  <c:v>1.7599999999999831E-2</c:v>
                </c:pt>
                <c:pt idx="1931">
                  <c:v>3.1223075132130369E-2</c:v>
                </c:pt>
                <c:pt idx="1932">
                  <c:v>3.7199999999999768E-2</c:v>
                </c:pt>
                <c:pt idx="1933">
                  <c:v>4.2969964672353193E-2</c:v>
                </c:pt>
                <c:pt idx="1934">
                  <c:v>4.2969964672353193E-2</c:v>
                </c:pt>
                <c:pt idx="1935">
                  <c:v>4.8932847159115063E-2</c:v>
                </c:pt>
                <c:pt idx="1936">
                  <c:v>5.4678469989386837E-2</c:v>
                </c:pt>
                <c:pt idx="1937">
                  <c:v>5.4832424971225431E-2</c:v>
                </c:pt>
                <c:pt idx="1938">
                  <c:v>6.9367030793499346E-2</c:v>
                </c:pt>
                <c:pt idx="1939">
                  <c:v>6.5404211937967804E-2</c:v>
                </c:pt>
                <c:pt idx="1940">
                  <c:v>7.5521544055219852E-2</c:v>
                </c:pt>
                <c:pt idx="1941">
                  <c:v>8.1307981001899565E-2</c:v>
                </c:pt>
                <c:pt idx="1942">
                  <c:v>8.7170821354152231E-2</c:v>
                </c:pt>
                <c:pt idx="1943">
                  <c:v>9.2250229184413252E-2</c:v>
                </c:pt>
                <c:pt idx="1944">
                  <c:v>0.10171246874064151</c:v>
                </c:pt>
                <c:pt idx="1945">
                  <c:v>0.1031084200358983</c:v>
                </c:pt>
                <c:pt idx="1946">
                  <c:v>0.1044138438070147</c:v>
                </c:pt>
                <c:pt idx="1947">
                  <c:v>0.1130082602365933</c:v>
                </c:pt>
                <c:pt idx="1948">
                  <c:v>0.11479384726275391</c:v>
                </c:pt>
                <c:pt idx="1949">
                  <c:v>0.12435477249262999</c:v>
                </c:pt>
                <c:pt idx="1950">
                  <c:v>0.12668525091738231</c:v>
                </c:pt>
                <c:pt idx="1951">
                  <c:v>0.12668525091738231</c:v>
                </c:pt>
                <c:pt idx="1952">
                  <c:v>0.13701312079604061</c:v>
                </c:pt>
                <c:pt idx="1953">
                  <c:v>0.14375136729853</c:v>
                </c:pt>
                <c:pt idx="1954">
                  <c:v>0.14786983790029601</c:v>
                </c:pt>
                <c:pt idx="1955">
                  <c:v>0.15796217912095459</c:v>
                </c:pt>
                <c:pt idx="1956">
                  <c:v>0.15796217912095459</c:v>
                </c:pt>
                <c:pt idx="1957">
                  <c:v>0.1590226430571601</c:v>
                </c:pt>
                <c:pt idx="1958">
                  <c:v>0.15990313274582341</c:v>
                </c:pt>
                <c:pt idx="1959">
                  <c:v>0.16128404745569741</c:v>
                </c:pt>
                <c:pt idx="1960">
                  <c:v>0.17071868797649761</c:v>
                </c:pt>
                <c:pt idx="1961">
                  <c:v>0.17215620691077621</c:v>
                </c:pt>
                <c:pt idx="1962">
                  <c:v>0.17662442953174209</c:v>
                </c:pt>
                <c:pt idx="1963">
                  <c:v>0.1860406794945233</c:v>
                </c:pt>
                <c:pt idx="1964">
                  <c:v>0.19231085938389189</c:v>
                </c:pt>
                <c:pt idx="1965">
                  <c:v>0.19231085938389189</c:v>
                </c:pt>
                <c:pt idx="1966">
                  <c:v>0.20518776747720599</c:v>
                </c:pt>
                <c:pt idx="1967">
                  <c:v>0.20898172127228201</c:v>
                </c:pt>
                <c:pt idx="1968">
                  <c:v>0.21484555960346899</c:v>
                </c:pt>
                <c:pt idx="1969">
                  <c:v>0.21356705619909841</c:v>
                </c:pt>
                <c:pt idx="1970">
                  <c:v>0.22560837060247971</c:v>
                </c:pt>
                <c:pt idx="1971">
                  <c:v>0.22648534512620569</c:v>
                </c:pt>
                <c:pt idx="1972">
                  <c:v>0.22648534512620569</c:v>
                </c:pt>
                <c:pt idx="1973">
                  <c:v>0.22846315488483529</c:v>
                </c:pt>
                <c:pt idx="1974">
                  <c:v>0.2289487047695371</c:v>
                </c:pt>
                <c:pt idx="1975">
                  <c:v>0.2276007185941154</c:v>
                </c:pt>
                <c:pt idx="1976">
                  <c:v>0.23775024593480479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0.40710108896067732</c:v>
                </c:pt>
                <c:pt idx="1">
                  <c:v>0.40710108896067732</c:v>
                </c:pt>
                <c:pt idx="2">
                  <c:v>0.40710108896067732</c:v>
                </c:pt>
                <c:pt idx="3">
                  <c:v>0.40710108896067732</c:v>
                </c:pt>
                <c:pt idx="4">
                  <c:v>0.4067137319468061</c:v>
                </c:pt>
                <c:pt idx="5">
                  <c:v>0.40497627910415879</c:v>
                </c:pt>
                <c:pt idx="6">
                  <c:v>0.40692010084182312</c:v>
                </c:pt>
                <c:pt idx="7">
                  <c:v>0.40637222507239168</c:v>
                </c:pt>
                <c:pt idx="8">
                  <c:v>0.40366551397109751</c:v>
                </c:pt>
                <c:pt idx="9">
                  <c:v>0.40422267289854741</c:v>
                </c:pt>
                <c:pt idx="10">
                  <c:v>0.40380585356067228</c:v>
                </c:pt>
                <c:pt idx="11">
                  <c:v>0.40178844938107072</c:v>
                </c:pt>
                <c:pt idx="12">
                  <c:v>0.40178844938107072</c:v>
                </c:pt>
                <c:pt idx="13">
                  <c:v>0.39910992667065093</c:v>
                </c:pt>
                <c:pt idx="14">
                  <c:v>0.39762757084943351</c:v>
                </c:pt>
                <c:pt idx="15">
                  <c:v>0.39762757084943351</c:v>
                </c:pt>
                <c:pt idx="16">
                  <c:v>0.40082084887101338</c:v>
                </c:pt>
                <c:pt idx="17">
                  <c:v>0.40082084887101338</c:v>
                </c:pt>
                <c:pt idx="18">
                  <c:v>0.399846448365207</c:v>
                </c:pt>
                <c:pt idx="19">
                  <c:v>0.40105293271498649</c:v>
                </c:pt>
                <c:pt idx="20">
                  <c:v>0.40347214159696021</c:v>
                </c:pt>
                <c:pt idx="21">
                  <c:v>0.39794452417487047</c:v>
                </c:pt>
                <c:pt idx="22">
                  <c:v>0.3988274928851836</c:v>
                </c:pt>
                <c:pt idx="23">
                  <c:v>0.39536655158052741</c:v>
                </c:pt>
                <c:pt idx="24">
                  <c:v>0.39536655158052741</c:v>
                </c:pt>
                <c:pt idx="25">
                  <c:v>0.40370162782721691</c:v>
                </c:pt>
                <c:pt idx="26">
                  <c:v>0.40188579049285472</c:v>
                </c:pt>
                <c:pt idx="27">
                  <c:v>0.41216750127905261</c:v>
                </c:pt>
                <c:pt idx="28">
                  <c:v>0.40904983695219121</c:v>
                </c:pt>
                <c:pt idx="29">
                  <c:v>0.40923793962745802</c:v>
                </c:pt>
                <c:pt idx="30">
                  <c:v>0.40896645907082663</c:v>
                </c:pt>
                <c:pt idx="31">
                  <c:v>0.40896645907082663</c:v>
                </c:pt>
                <c:pt idx="32">
                  <c:v>0.40807007529291017</c:v>
                </c:pt>
                <c:pt idx="33">
                  <c:v>0.40807007529291017</c:v>
                </c:pt>
                <c:pt idx="34">
                  <c:v>0.4078579270707362</c:v>
                </c:pt>
                <c:pt idx="35">
                  <c:v>0.4078579270707362</c:v>
                </c:pt>
                <c:pt idx="36">
                  <c:v>0.40937545080574372</c:v>
                </c:pt>
                <c:pt idx="37">
                  <c:v>0.41047838344447618</c:v>
                </c:pt>
                <c:pt idx="38">
                  <c:v>0.41077125326132341</c:v>
                </c:pt>
                <c:pt idx="39">
                  <c:v>0.40556801511332818</c:v>
                </c:pt>
                <c:pt idx="40">
                  <c:v>0.40672538776870099</c:v>
                </c:pt>
                <c:pt idx="41">
                  <c:v>0.41306382562909921</c:v>
                </c:pt>
                <c:pt idx="42">
                  <c:v>0.41146113298634368</c:v>
                </c:pt>
                <c:pt idx="43">
                  <c:v>0.41793774307021492</c:v>
                </c:pt>
                <c:pt idx="44">
                  <c:v>0.41653846153846152</c:v>
                </c:pt>
                <c:pt idx="45">
                  <c:v>0.41751344510636901</c:v>
                </c:pt>
                <c:pt idx="46">
                  <c:v>0.41897256596880261</c:v>
                </c:pt>
                <c:pt idx="47">
                  <c:v>0.41753226440327612</c:v>
                </c:pt>
                <c:pt idx="48">
                  <c:v>0.41846994818514632</c:v>
                </c:pt>
                <c:pt idx="49">
                  <c:v>0.42001763440775097</c:v>
                </c:pt>
                <c:pt idx="50">
                  <c:v>0.42206464814371941</c:v>
                </c:pt>
                <c:pt idx="51">
                  <c:v>0.42206464814371941</c:v>
                </c:pt>
                <c:pt idx="52">
                  <c:v>0.42655763844868488</c:v>
                </c:pt>
                <c:pt idx="53">
                  <c:v>0.42521860433748021</c:v>
                </c:pt>
                <c:pt idx="54">
                  <c:v>0.42521860433748021</c:v>
                </c:pt>
                <c:pt idx="55">
                  <c:v>0.42697722104649949</c:v>
                </c:pt>
                <c:pt idx="56">
                  <c:v>0.43205068668163088</c:v>
                </c:pt>
                <c:pt idx="57">
                  <c:v>0.4321733772563835</c:v>
                </c:pt>
                <c:pt idx="58">
                  <c:v>0.43762135042971939</c:v>
                </c:pt>
                <c:pt idx="59">
                  <c:v>0.43294038452697442</c:v>
                </c:pt>
                <c:pt idx="60">
                  <c:v>0.43952634761286119</c:v>
                </c:pt>
                <c:pt idx="61">
                  <c:v>0.44019591960904131</c:v>
                </c:pt>
                <c:pt idx="62">
                  <c:v>0.44420330923607859</c:v>
                </c:pt>
                <c:pt idx="63">
                  <c:v>0.44420330923607848</c:v>
                </c:pt>
                <c:pt idx="64">
                  <c:v>0.44739622214011271</c:v>
                </c:pt>
                <c:pt idx="65">
                  <c:v>0.44909769425865392</c:v>
                </c:pt>
                <c:pt idx="66">
                  <c:v>0.45632411486231789</c:v>
                </c:pt>
                <c:pt idx="67">
                  <c:v>0.45632411486231811</c:v>
                </c:pt>
                <c:pt idx="68">
                  <c:v>0.45804342762624839</c:v>
                </c:pt>
                <c:pt idx="69">
                  <c:v>0.46317906701150369</c:v>
                </c:pt>
                <c:pt idx="70">
                  <c:v>0.46317906701150358</c:v>
                </c:pt>
                <c:pt idx="71">
                  <c:v>0.46760726610996439</c:v>
                </c:pt>
                <c:pt idx="72">
                  <c:v>0.45987999951018249</c:v>
                </c:pt>
                <c:pt idx="73">
                  <c:v>0.45439812826951498</c:v>
                </c:pt>
                <c:pt idx="74">
                  <c:v>0.46568888215305848</c:v>
                </c:pt>
                <c:pt idx="75">
                  <c:v>0.47295251165709229</c:v>
                </c:pt>
                <c:pt idx="76">
                  <c:v>0.47295251165709229</c:v>
                </c:pt>
                <c:pt idx="77">
                  <c:v>0.47065027355776601</c:v>
                </c:pt>
                <c:pt idx="78">
                  <c:v>0.47065027355776601</c:v>
                </c:pt>
                <c:pt idx="79">
                  <c:v>0.46718545032995201</c:v>
                </c:pt>
                <c:pt idx="80">
                  <c:v>0.46895321728291822</c:v>
                </c:pt>
                <c:pt idx="81">
                  <c:v>0.48539654293143603</c:v>
                </c:pt>
                <c:pt idx="82">
                  <c:v>0.48632291983243231</c:v>
                </c:pt>
                <c:pt idx="83">
                  <c:v>0.48553766118112579</c:v>
                </c:pt>
                <c:pt idx="84">
                  <c:v>0.48450895815174277</c:v>
                </c:pt>
                <c:pt idx="85">
                  <c:v>0.48982362827872089</c:v>
                </c:pt>
                <c:pt idx="86">
                  <c:v>0.48785698760770502</c:v>
                </c:pt>
                <c:pt idx="87">
                  <c:v>0.47889122345522173</c:v>
                </c:pt>
                <c:pt idx="88">
                  <c:v>0.49028672511912302</c:v>
                </c:pt>
                <c:pt idx="89">
                  <c:v>0.49756792659685473</c:v>
                </c:pt>
                <c:pt idx="90">
                  <c:v>0.49602827033515079</c:v>
                </c:pt>
                <c:pt idx="91">
                  <c:v>0.4979033182297381</c:v>
                </c:pt>
                <c:pt idx="92">
                  <c:v>0.4968685681883136</c:v>
                </c:pt>
                <c:pt idx="93">
                  <c:v>0.4968685681883136</c:v>
                </c:pt>
                <c:pt idx="94">
                  <c:v>0.49801728416092828</c:v>
                </c:pt>
                <c:pt idx="95">
                  <c:v>0.50501560202957585</c:v>
                </c:pt>
                <c:pt idx="96">
                  <c:v>0.50625783366706889</c:v>
                </c:pt>
                <c:pt idx="97">
                  <c:v>0.50621409370186154</c:v>
                </c:pt>
                <c:pt idx="98">
                  <c:v>0.50609438417122854</c:v>
                </c:pt>
                <c:pt idx="99">
                  <c:v>0.5068801734037961</c:v>
                </c:pt>
                <c:pt idx="100">
                  <c:v>0.50782681154227194</c:v>
                </c:pt>
                <c:pt idx="101">
                  <c:v>0.50782681154227205</c:v>
                </c:pt>
                <c:pt idx="102">
                  <c:v>0.50183101654833895</c:v>
                </c:pt>
                <c:pt idx="103">
                  <c:v>0.5146703845626367</c:v>
                </c:pt>
                <c:pt idx="104">
                  <c:v>0.51001214103195625</c:v>
                </c:pt>
                <c:pt idx="105">
                  <c:v>0.51189194630194812</c:v>
                </c:pt>
                <c:pt idx="106">
                  <c:v>0.51018340711926735</c:v>
                </c:pt>
                <c:pt idx="107">
                  <c:v>0.51168483513947183</c:v>
                </c:pt>
                <c:pt idx="108">
                  <c:v>0.51776567776357441</c:v>
                </c:pt>
                <c:pt idx="109">
                  <c:v>0.5162695041251999</c:v>
                </c:pt>
                <c:pt idx="110">
                  <c:v>0.51602727014571248</c:v>
                </c:pt>
                <c:pt idx="111">
                  <c:v>0.51602727014571248</c:v>
                </c:pt>
                <c:pt idx="112">
                  <c:v>0.51602727014571248</c:v>
                </c:pt>
                <c:pt idx="113">
                  <c:v>0.51574460108057263</c:v>
                </c:pt>
                <c:pt idx="114">
                  <c:v>0.51512554180461156</c:v>
                </c:pt>
                <c:pt idx="115">
                  <c:v>0.51475939709716911</c:v>
                </c:pt>
                <c:pt idx="116">
                  <c:v>0.50857774686056589</c:v>
                </c:pt>
                <c:pt idx="117">
                  <c:v>0.50857774686056589</c:v>
                </c:pt>
                <c:pt idx="118">
                  <c:v>0.50659999999999994</c:v>
                </c:pt>
                <c:pt idx="119">
                  <c:v>0.50613645130312279</c:v>
                </c:pt>
                <c:pt idx="120">
                  <c:v>0.50318077543864947</c:v>
                </c:pt>
                <c:pt idx="121">
                  <c:v>0.50318077543864947</c:v>
                </c:pt>
                <c:pt idx="122">
                  <c:v>0.50416617108336137</c:v>
                </c:pt>
                <c:pt idx="123">
                  <c:v>0.50416617108336137</c:v>
                </c:pt>
                <c:pt idx="124">
                  <c:v>0.50055194042448359</c:v>
                </c:pt>
                <c:pt idx="125">
                  <c:v>0.50005088185225621</c:v>
                </c:pt>
                <c:pt idx="126">
                  <c:v>0.49803514379949598</c:v>
                </c:pt>
                <c:pt idx="127">
                  <c:v>0.49584057581268409</c:v>
                </c:pt>
                <c:pt idx="128">
                  <c:v>0.49379467009173028</c:v>
                </c:pt>
                <c:pt idx="129">
                  <c:v>0.49061543387269341</c:v>
                </c:pt>
                <c:pt idx="130">
                  <c:v>0.4906154338726933</c:v>
                </c:pt>
                <c:pt idx="131">
                  <c:v>0.48846267067423071</c:v>
                </c:pt>
                <c:pt idx="132">
                  <c:v>0.48814075578001492</c:v>
                </c:pt>
                <c:pt idx="133">
                  <c:v>0.48814075578001492</c:v>
                </c:pt>
                <c:pt idx="134">
                  <c:v>0.48814075578001492</c:v>
                </c:pt>
                <c:pt idx="135">
                  <c:v>0.48784800000000011</c:v>
                </c:pt>
                <c:pt idx="136">
                  <c:v>0.48317960923933928</c:v>
                </c:pt>
                <c:pt idx="137">
                  <c:v>0.48317960923933923</c:v>
                </c:pt>
                <c:pt idx="138">
                  <c:v>0.46940593706720751</c:v>
                </c:pt>
                <c:pt idx="139">
                  <c:v>0.46112036701670489</c:v>
                </c:pt>
                <c:pt idx="140">
                  <c:v>0.45597085382480018</c:v>
                </c:pt>
                <c:pt idx="141">
                  <c:v>0.44743145206099449</c:v>
                </c:pt>
                <c:pt idx="142">
                  <c:v>0.44453058276785529</c:v>
                </c:pt>
                <c:pt idx="143">
                  <c:v>0.44453673725489889</c:v>
                </c:pt>
                <c:pt idx="144">
                  <c:v>0.44453673725489889</c:v>
                </c:pt>
                <c:pt idx="145">
                  <c:v>0.45163836636459709</c:v>
                </c:pt>
                <c:pt idx="146">
                  <c:v>0.45163836636459709</c:v>
                </c:pt>
                <c:pt idx="147">
                  <c:v>0.45163836636459709</c:v>
                </c:pt>
                <c:pt idx="148">
                  <c:v>0.45186172902652971</c:v>
                </c:pt>
                <c:pt idx="149">
                  <c:v>0.45186172902652949</c:v>
                </c:pt>
                <c:pt idx="150">
                  <c:v>0.45005748808705492</c:v>
                </c:pt>
                <c:pt idx="151">
                  <c:v>0.44782132567607669</c:v>
                </c:pt>
                <c:pt idx="152">
                  <c:v>0.43205577352359942</c:v>
                </c:pt>
                <c:pt idx="153">
                  <c:v>0.42861440932293099</c:v>
                </c:pt>
                <c:pt idx="154">
                  <c:v>0.40518621141784222</c:v>
                </c:pt>
                <c:pt idx="155">
                  <c:v>0.39981507783334319</c:v>
                </c:pt>
                <c:pt idx="156">
                  <c:v>0.39922547299076189</c:v>
                </c:pt>
                <c:pt idx="157">
                  <c:v>0.39965675272663692</c:v>
                </c:pt>
                <c:pt idx="158">
                  <c:v>0.3996567527266367</c:v>
                </c:pt>
                <c:pt idx="159">
                  <c:v>0.39958610338647921</c:v>
                </c:pt>
                <c:pt idx="160">
                  <c:v>0.39958610338647921</c:v>
                </c:pt>
                <c:pt idx="161">
                  <c:v>0.40140429551085027</c:v>
                </c:pt>
                <c:pt idx="162">
                  <c:v>0.40140429551085027</c:v>
                </c:pt>
                <c:pt idx="163">
                  <c:v>0.40140429551085022</c:v>
                </c:pt>
                <c:pt idx="164">
                  <c:v>0.39958775623478648</c:v>
                </c:pt>
                <c:pt idx="165">
                  <c:v>0.39591262080801182</c:v>
                </c:pt>
                <c:pt idx="166">
                  <c:v>0.3961919294988227</c:v>
                </c:pt>
                <c:pt idx="167">
                  <c:v>0.39079206350716972</c:v>
                </c:pt>
                <c:pt idx="168">
                  <c:v>0.38047787020195051</c:v>
                </c:pt>
                <c:pt idx="169">
                  <c:v>0.36759060518308662</c:v>
                </c:pt>
                <c:pt idx="170">
                  <c:v>0.36649999999999988</c:v>
                </c:pt>
                <c:pt idx="171">
                  <c:v>0.36133043086412792</c:v>
                </c:pt>
                <c:pt idx="172">
                  <c:v>0.35886329194791189</c:v>
                </c:pt>
                <c:pt idx="173">
                  <c:v>0.35321596185899801</c:v>
                </c:pt>
                <c:pt idx="174">
                  <c:v>0.35255378702657719</c:v>
                </c:pt>
                <c:pt idx="175">
                  <c:v>0.35028586015357438</c:v>
                </c:pt>
                <c:pt idx="176">
                  <c:v>0.34775349232782149</c:v>
                </c:pt>
                <c:pt idx="177">
                  <c:v>0.34775349232782149</c:v>
                </c:pt>
                <c:pt idx="178">
                  <c:v>0.34157051690843288</c:v>
                </c:pt>
                <c:pt idx="179">
                  <c:v>0.34374317873688393</c:v>
                </c:pt>
                <c:pt idx="180">
                  <c:v>0.34381441378091349</c:v>
                </c:pt>
                <c:pt idx="181">
                  <c:v>0.34470493089686932</c:v>
                </c:pt>
                <c:pt idx="182">
                  <c:v>0.3465375840442631</c:v>
                </c:pt>
                <c:pt idx="183">
                  <c:v>0.34575833493817648</c:v>
                </c:pt>
                <c:pt idx="184">
                  <c:v>0.34039382602399271</c:v>
                </c:pt>
                <c:pt idx="185">
                  <c:v>0.33811968656676372</c:v>
                </c:pt>
                <c:pt idx="186">
                  <c:v>0.33035204090839498</c:v>
                </c:pt>
                <c:pt idx="187">
                  <c:v>0.32832090030636463</c:v>
                </c:pt>
                <c:pt idx="188">
                  <c:v>0.32244235060750132</c:v>
                </c:pt>
                <c:pt idx="189">
                  <c:v>0.32244235060750132</c:v>
                </c:pt>
                <c:pt idx="190">
                  <c:v>0.32121871984400618</c:v>
                </c:pt>
                <c:pt idx="191">
                  <c:v>0.32121871984400618</c:v>
                </c:pt>
                <c:pt idx="192">
                  <c:v>0.31897060838305757</c:v>
                </c:pt>
                <c:pt idx="193">
                  <c:v>0.32180175298916319</c:v>
                </c:pt>
                <c:pt idx="194">
                  <c:v>0.31931874267376398</c:v>
                </c:pt>
                <c:pt idx="195">
                  <c:v>0.31899114086572938</c:v>
                </c:pt>
                <c:pt idx="196">
                  <c:v>0.31899114086572938</c:v>
                </c:pt>
                <c:pt idx="197">
                  <c:v>0.31681939690564359</c:v>
                </c:pt>
                <c:pt idx="198">
                  <c:v>0.31464637460014699</c:v>
                </c:pt>
                <c:pt idx="199">
                  <c:v>0.31072101700277682</c:v>
                </c:pt>
                <c:pt idx="200">
                  <c:v>0.309683058505489</c:v>
                </c:pt>
                <c:pt idx="201">
                  <c:v>0.30835202908707188</c:v>
                </c:pt>
                <c:pt idx="202">
                  <c:v>0.30793157243574798</c:v>
                </c:pt>
                <c:pt idx="203">
                  <c:v>0.3038543731216623</c:v>
                </c:pt>
                <c:pt idx="204">
                  <c:v>0.30313344012413079</c:v>
                </c:pt>
                <c:pt idx="205">
                  <c:v>0.30079868555560157</c:v>
                </c:pt>
                <c:pt idx="206">
                  <c:v>0.30029055333898541</c:v>
                </c:pt>
                <c:pt idx="207">
                  <c:v>0.29833710556862031</c:v>
                </c:pt>
                <c:pt idx="208">
                  <c:v>0.2988102404612244</c:v>
                </c:pt>
                <c:pt idx="209">
                  <c:v>0.29852486338914841</c:v>
                </c:pt>
                <c:pt idx="210">
                  <c:v>0.29485780630062192</c:v>
                </c:pt>
                <c:pt idx="211">
                  <c:v>0.29648014103245163</c:v>
                </c:pt>
                <c:pt idx="212">
                  <c:v>0.2944813893421539</c:v>
                </c:pt>
                <c:pt idx="213">
                  <c:v>0.29311714129860472</c:v>
                </c:pt>
                <c:pt idx="214">
                  <c:v>0.2949553949698599</c:v>
                </c:pt>
                <c:pt idx="215">
                  <c:v>0.29203946662043873</c:v>
                </c:pt>
                <c:pt idx="216">
                  <c:v>0.29096976763175192</c:v>
                </c:pt>
                <c:pt idx="217">
                  <c:v>0.29035841020577352</c:v>
                </c:pt>
                <c:pt idx="218">
                  <c:v>0.29264919621264313</c:v>
                </c:pt>
                <c:pt idx="219">
                  <c:v>0.29189725489269053</c:v>
                </c:pt>
                <c:pt idx="220">
                  <c:v>0.29123223266836218</c:v>
                </c:pt>
                <c:pt idx="221">
                  <c:v>0.29242894503852901</c:v>
                </c:pt>
                <c:pt idx="222">
                  <c:v>0.29291940418245832</c:v>
                </c:pt>
                <c:pt idx="223">
                  <c:v>0.28984144402705891</c:v>
                </c:pt>
                <c:pt idx="224">
                  <c:v>0.29196575104189759</c:v>
                </c:pt>
                <c:pt idx="225">
                  <c:v>0.29106433536136211</c:v>
                </c:pt>
                <c:pt idx="226">
                  <c:v>0.29084757197694971</c:v>
                </c:pt>
                <c:pt idx="227">
                  <c:v>0.28987185007996058</c:v>
                </c:pt>
                <c:pt idx="228">
                  <c:v>0.28959105805478519</c:v>
                </c:pt>
                <c:pt idx="229">
                  <c:v>0.29132463251563617</c:v>
                </c:pt>
                <c:pt idx="230">
                  <c:v>0.29132463251563617</c:v>
                </c:pt>
                <c:pt idx="231">
                  <c:v>0.29040308069810689</c:v>
                </c:pt>
                <c:pt idx="232">
                  <c:v>0.29040308069810689</c:v>
                </c:pt>
                <c:pt idx="233">
                  <c:v>0.29028587469964279</c:v>
                </c:pt>
                <c:pt idx="234">
                  <c:v>0.28980424926383291</c:v>
                </c:pt>
                <c:pt idx="235">
                  <c:v>0.28949193227344522</c:v>
                </c:pt>
                <c:pt idx="236">
                  <c:v>0.28994172730366691</c:v>
                </c:pt>
                <c:pt idx="237">
                  <c:v>0.2902915307884365</c:v>
                </c:pt>
                <c:pt idx="238">
                  <c:v>0.2908</c:v>
                </c:pt>
                <c:pt idx="239">
                  <c:v>0.29158208274447178</c:v>
                </c:pt>
                <c:pt idx="240">
                  <c:v>0.29157212954374562</c:v>
                </c:pt>
                <c:pt idx="241">
                  <c:v>0.29367315537600358</c:v>
                </c:pt>
                <c:pt idx="242">
                  <c:v>0.29504734175547509</c:v>
                </c:pt>
                <c:pt idx="243">
                  <c:v>0.29646857800340809</c:v>
                </c:pt>
                <c:pt idx="244">
                  <c:v>0.29662822362866509</c:v>
                </c:pt>
                <c:pt idx="245">
                  <c:v>0.29821523324909549</c:v>
                </c:pt>
                <c:pt idx="246">
                  <c:v>0.2998196817032725</c:v>
                </c:pt>
                <c:pt idx="247">
                  <c:v>0.29660437975898118</c:v>
                </c:pt>
                <c:pt idx="248">
                  <c:v>0.29779922945765619</c:v>
                </c:pt>
                <c:pt idx="249">
                  <c:v>0.29779922945765619</c:v>
                </c:pt>
                <c:pt idx="250">
                  <c:v>0.29823484049087162</c:v>
                </c:pt>
                <c:pt idx="251">
                  <c:v>0.30318089989301261</c:v>
                </c:pt>
                <c:pt idx="252">
                  <c:v>0.30158038242937169</c:v>
                </c:pt>
                <c:pt idx="253">
                  <c:v>0.30075169694968401</c:v>
                </c:pt>
                <c:pt idx="254">
                  <c:v>0.30035318665700173</c:v>
                </c:pt>
                <c:pt idx="255">
                  <c:v>0.30551734736772651</c:v>
                </c:pt>
                <c:pt idx="256">
                  <c:v>0.30551734736772651</c:v>
                </c:pt>
                <c:pt idx="257">
                  <c:v>0.30318486817713169</c:v>
                </c:pt>
                <c:pt idx="258">
                  <c:v>0.30254477021341192</c:v>
                </c:pt>
                <c:pt idx="259">
                  <c:v>0.30254477021341181</c:v>
                </c:pt>
                <c:pt idx="260">
                  <c:v>0.30875026434402741</c:v>
                </c:pt>
                <c:pt idx="261">
                  <c:v>0.30490109830242651</c:v>
                </c:pt>
                <c:pt idx="262">
                  <c:v>0.31429455610157891</c:v>
                </c:pt>
                <c:pt idx="263">
                  <c:v>0.31429455610157908</c:v>
                </c:pt>
                <c:pt idx="264">
                  <c:v>0.31673484422903531</c:v>
                </c:pt>
                <c:pt idx="265">
                  <c:v>0.31714423901980632</c:v>
                </c:pt>
                <c:pt idx="266">
                  <c:v>0.31402519272372792</c:v>
                </c:pt>
                <c:pt idx="267">
                  <c:v>0.32359921530403402</c:v>
                </c:pt>
                <c:pt idx="268">
                  <c:v>0.322960438298381</c:v>
                </c:pt>
                <c:pt idx="269">
                  <c:v>0.32708756593298599</c:v>
                </c:pt>
                <c:pt idx="270">
                  <c:v>0.32708756593298599</c:v>
                </c:pt>
                <c:pt idx="271">
                  <c:v>0.32806360777755311</c:v>
                </c:pt>
                <c:pt idx="272">
                  <c:v>0.32806360777755311</c:v>
                </c:pt>
                <c:pt idx="273">
                  <c:v>0.3296454943217117</c:v>
                </c:pt>
                <c:pt idx="274">
                  <c:v>0.32789878979907261</c:v>
                </c:pt>
                <c:pt idx="275">
                  <c:v>0.33638162623225282</c:v>
                </c:pt>
                <c:pt idx="276">
                  <c:v>0.33858085427503049</c:v>
                </c:pt>
                <c:pt idx="277">
                  <c:v>0.33763638577617772</c:v>
                </c:pt>
                <c:pt idx="278">
                  <c:v>0.34998647530742288</c:v>
                </c:pt>
                <c:pt idx="279">
                  <c:v>0.34031189321067451</c:v>
                </c:pt>
                <c:pt idx="280">
                  <c:v>0.34040286941753622</c:v>
                </c:pt>
                <c:pt idx="281">
                  <c:v>0.34290553369558652</c:v>
                </c:pt>
                <c:pt idx="282">
                  <c:v>0.34396052337998878</c:v>
                </c:pt>
                <c:pt idx="283">
                  <c:v>0.35725689246256331</c:v>
                </c:pt>
                <c:pt idx="284">
                  <c:v>0.35986227733488391</c:v>
                </c:pt>
                <c:pt idx="285">
                  <c:v>0.36035816715828112</c:v>
                </c:pt>
                <c:pt idx="286">
                  <c:v>0.36073863448665461</c:v>
                </c:pt>
                <c:pt idx="287">
                  <c:v>0.35487421368108862</c:v>
                </c:pt>
                <c:pt idx="288">
                  <c:v>0.36285552579882269</c:v>
                </c:pt>
                <c:pt idx="289">
                  <c:v>0.35792391677946239</c:v>
                </c:pt>
                <c:pt idx="290">
                  <c:v>0.36923462882383667</c:v>
                </c:pt>
                <c:pt idx="291">
                  <c:v>0.36923462882383701</c:v>
                </c:pt>
                <c:pt idx="292">
                  <c:v>0.36478191234792312</c:v>
                </c:pt>
                <c:pt idx="293">
                  <c:v>0.37374914828237382</c:v>
                </c:pt>
                <c:pt idx="294">
                  <c:v>0.38284500942089977</c:v>
                </c:pt>
                <c:pt idx="295">
                  <c:v>0.38915950887801842</c:v>
                </c:pt>
                <c:pt idx="296">
                  <c:v>0.3891595088780182</c:v>
                </c:pt>
                <c:pt idx="297">
                  <c:v>0.40179732956864439</c:v>
                </c:pt>
                <c:pt idx="298">
                  <c:v>0.40478758051522118</c:v>
                </c:pt>
                <c:pt idx="299">
                  <c:v>0.40179732956864439</c:v>
                </c:pt>
                <c:pt idx="300">
                  <c:v>0.40478758051522118</c:v>
                </c:pt>
                <c:pt idx="301">
                  <c:v>0.41104073704609212</c:v>
                </c:pt>
                <c:pt idx="302">
                  <c:v>0.40362638584578109</c:v>
                </c:pt>
                <c:pt idx="303">
                  <c:v>0.41037784594560273</c:v>
                </c:pt>
                <c:pt idx="304">
                  <c:v>0.4188628829473704</c:v>
                </c:pt>
                <c:pt idx="305">
                  <c:v>0.4188628829473704</c:v>
                </c:pt>
                <c:pt idx="306">
                  <c:v>0.42280317287496127</c:v>
                </c:pt>
                <c:pt idx="307">
                  <c:v>0.41945006084269187</c:v>
                </c:pt>
                <c:pt idx="308">
                  <c:v>0.43463430879064691</c:v>
                </c:pt>
                <c:pt idx="309">
                  <c:v>0.43714741207326518</c:v>
                </c:pt>
                <c:pt idx="310">
                  <c:v>0.44341185410869999</c:v>
                </c:pt>
                <c:pt idx="311">
                  <c:v>0.44341185410869999</c:v>
                </c:pt>
                <c:pt idx="312">
                  <c:v>0.44341185410869999</c:v>
                </c:pt>
                <c:pt idx="313">
                  <c:v>0.44341185410869999</c:v>
                </c:pt>
                <c:pt idx="314">
                  <c:v>0.43661593245160918</c:v>
                </c:pt>
                <c:pt idx="315">
                  <c:v>0.43661593245160918</c:v>
                </c:pt>
                <c:pt idx="316">
                  <c:v>0.43661593245160918</c:v>
                </c:pt>
                <c:pt idx="317">
                  <c:v>0.43463561643835608</c:v>
                </c:pt>
                <c:pt idx="318">
                  <c:v>0.44345233979106963</c:v>
                </c:pt>
                <c:pt idx="319">
                  <c:v>0.46480591639440022</c:v>
                </c:pt>
                <c:pt idx="320">
                  <c:v>0.46480591639440028</c:v>
                </c:pt>
                <c:pt idx="321">
                  <c:v>0.46329211413266819</c:v>
                </c:pt>
                <c:pt idx="322">
                  <c:v>0.46393241549255482</c:v>
                </c:pt>
                <c:pt idx="323">
                  <c:v>0.46659199953624131</c:v>
                </c:pt>
                <c:pt idx="324">
                  <c:v>0.47796979826007868</c:v>
                </c:pt>
                <c:pt idx="325">
                  <c:v>0.48185397438561278</c:v>
                </c:pt>
                <c:pt idx="326">
                  <c:v>0.49659535067063643</c:v>
                </c:pt>
                <c:pt idx="327">
                  <c:v>0.49520860018007329</c:v>
                </c:pt>
                <c:pt idx="328">
                  <c:v>0.50228786478766041</c:v>
                </c:pt>
                <c:pt idx="329">
                  <c:v>0.5022878647876603</c:v>
                </c:pt>
                <c:pt idx="330">
                  <c:v>0.50228786478766008</c:v>
                </c:pt>
                <c:pt idx="331">
                  <c:v>0.5022878647876603</c:v>
                </c:pt>
                <c:pt idx="332">
                  <c:v>0.5035432153951549</c:v>
                </c:pt>
                <c:pt idx="333">
                  <c:v>0.49943764152094261</c:v>
                </c:pt>
                <c:pt idx="334">
                  <c:v>0.49678608906452232</c:v>
                </c:pt>
                <c:pt idx="335">
                  <c:v>0.50349063230201696</c:v>
                </c:pt>
                <c:pt idx="336">
                  <c:v>0.51708686698814055</c:v>
                </c:pt>
                <c:pt idx="337">
                  <c:v>0.51708686698814044</c:v>
                </c:pt>
                <c:pt idx="338">
                  <c:v>0.52640602993911811</c:v>
                </c:pt>
                <c:pt idx="339">
                  <c:v>0.52717174094550123</c:v>
                </c:pt>
                <c:pt idx="340">
                  <c:v>0.52717174094550112</c:v>
                </c:pt>
                <c:pt idx="341">
                  <c:v>0.52539692942267713</c:v>
                </c:pt>
                <c:pt idx="342">
                  <c:v>0.52717174094550123</c:v>
                </c:pt>
                <c:pt idx="343">
                  <c:v>0.53009373600663012</c:v>
                </c:pt>
                <c:pt idx="344">
                  <c:v>0.53184258173733068</c:v>
                </c:pt>
                <c:pt idx="345">
                  <c:v>0.5405557606525665</c:v>
                </c:pt>
                <c:pt idx="346">
                  <c:v>0.5405557606525665</c:v>
                </c:pt>
                <c:pt idx="347">
                  <c:v>0.53999601687522669</c:v>
                </c:pt>
                <c:pt idx="348">
                  <c:v>0.53999601687522669</c:v>
                </c:pt>
                <c:pt idx="349">
                  <c:v>0.53999601687522669</c:v>
                </c:pt>
                <c:pt idx="350">
                  <c:v>0.54177297187920292</c:v>
                </c:pt>
                <c:pt idx="351">
                  <c:v>0.54177297187920292</c:v>
                </c:pt>
                <c:pt idx="352">
                  <c:v>0.54697187066365427</c:v>
                </c:pt>
                <c:pt idx="353">
                  <c:v>0.54697187066365427</c:v>
                </c:pt>
                <c:pt idx="354">
                  <c:v>0.54549320576499494</c:v>
                </c:pt>
                <c:pt idx="355">
                  <c:v>0.545427861838925</c:v>
                </c:pt>
                <c:pt idx="356">
                  <c:v>0.54469999999999996</c:v>
                </c:pt>
                <c:pt idx="357">
                  <c:v>0.54442494215576509</c:v>
                </c:pt>
                <c:pt idx="358">
                  <c:v>0.54442494215576509</c:v>
                </c:pt>
                <c:pt idx="359">
                  <c:v>0.54442494215576509</c:v>
                </c:pt>
                <c:pt idx="360">
                  <c:v>0.54442494215576509</c:v>
                </c:pt>
                <c:pt idx="361">
                  <c:v>0.54405325988491382</c:v>
                </c:pt>
                <c:pt idx="362">
                  <c:v>0.54411990286051137</c:v>
                </c:pt>
                <c:pt idx="363">
                  <c:v>0.5405986262211312</c:v>
                </c:pt>
                <c:pt idx="364">
                  <c:v>0.53928745164539427</c:v>
                </c:pt>
                <c:pt idx="365">
                  <c:v>0.53628057464344669</c:v>
                </c:pt>
                <c:pt idx="366">
                  <c:v>0.53790817618762887</c:v>
                </c:pt>
                <c:pt idx="367">
                  <c:v>0.53325572190038606</c:v>
                </c:pt>
                <c:pt idx="368">
                  <c:v>0.52975932057054431</c:v>
                </c:pt>
                <c:pt idx="369">
                  <c:v>0.52866483046707802</c:v>
                </c:pt>
                <c:pt idx="370">
                  <c:v>0.52797795521966173</c:v>
                </c:pt>
                <c:pt idx="371">
                  <c:v>0.51526152194783581</c:v>
                </c:pt>
                <c:pt idx="372">
                  <c:v>0.51526152194783581</c:v>
                </c:pt>
                <c:pt idx="373">
                  <c:v>0.50887243306701935</c:v>
                </c:pt>
                <c:pt idx="374">
                  <c:v>0.50887243306701924</c:v>
                </c:pt>
                <c:pt idx="375">
                  <c:v>0.50760145919154964</c:v>
                </c:pt>
                <c:pt idx="376">
                  <c:v>0.50769105457606001</c:v>
                </c:pt>
                <c:pt idx="377">
                  <c:v>0.50769105457606001</c:v>
                </c:pt>
                <c:pt idx="378">
                  <c:v>0.50769105457606001</c:v>
                </c:pt>
                <c:pt idx="379">
                  <c:v>0.50769105457606001</c:v>
                </c:pt>
                <c:pt idx="380">
                  <c:v>0.50411896898062969</c:v>
                </c:pt>
                <c:pt idx="381">
                  <c:v>0.50416271707655991</c:v>
                </c:pt>
                <c:pt idx="382">
                  <c:v>0.49290734068985492</c:v>
                </c:pt>
                <c:pt idx="383">
                  <c:v>0.47904525900212591</c:v>
                </c:pt>
                <c:pt idx="384">
                  <c:v>0.47827715558851508</c:v>
                </c:pt>
                <c:pt idx="385">
                  <c:v>0.47479899752029031</c:v>
                </c:pt>
                <c:pt idx="386">
                  <c:v>0.47038581495377069</c:v>
                </c:pt>
                <c:pt idx="387">
                  <c:v>0.4613295948103498</c:v>
                </c:pt>
                <c:pt idx="388">
                  <c:v>0.46114931156804462</c:v>
                </c:pt>
                <c:pt idx="389">
                  <c:v>0.45447122999010681</c:v>
                </c:pt>
                <c:pt idx="390">
                  <c:v>0.45447122999010681</c:v>
                </c:pt>
                <c:pt idx="391">
                  <c:v>0.4530443363167278</c:v>
                </c:pt>
                <c:pt idx="392">
                  <c:v>0.4530443363167278</c:v>
                </c:pt>
                <c:pt idx="393">
                  <c:v>0.44209024227223398</c:v>
                </c:pt>
                <c:pt idx="394">
                  <c:v>0.43747477030351661</c:v>
                </c:pt>
                <c:pt idx="395">
                  <c:v>0.43712945987573387</c:v>
                </c:pt>
                <c:pt idx="396">
                  <c:v>0.42816033480785592</c:v>
                </c:pt>
                <c:pt idx="397">
                  <c:v>0.43037838175669102</c:v>
                </c:pt>
                <c:pt idx="398">
                  <c:v>0.43042971157329868</c:v>
                </c:pt>
                <c:pt idx="399">
                  <c:v>0.43042971157329868</c:v>
                </c:pt>
                <c:pt idx="400">
                  <c:v>0.42111061805160849</c:v>
                </c:pt>
                <c:pt idx="401">
                  <c:v>0.4232741192182673</c:v>
                </c:pt>
                <c:pt idx="402">
                  <c:v>0.4156007525108017</c:v>
                </c:pt>
                <c:pt idx="403">
                  <c:v>0.41359685518917078</c:v>
                </c:pt>
                <c:pt idx="404">
                  <c:v>0.41039321297024861</c:v>
                </c:pt>
                <c:pt idx="405">
                  <c:v>0.40244868029125452</c:v>
                </c:pt>
                <c:pt idx="406">
                  <c:v>0.40486991789285942</c:v>
                </c:pt>
                <c:pt idx="407">
                  <c:v>0.40274219563753222</c:v>
                </c:pt>
                <c:pt idx="408">
                  <c:v>0.39703474148947687</c:v>
                </c:pt>
                <c:pt idx="409">
                  <c:v>0.39591461681227441</c:v>
                </c:pt>
                <c:pt idx="410">
                  <c:v>0.39540081970776442</c:v>
                </c:pt>
                <c:pt idx="411">
                  <c:v>0.38931601769973939</c:v>
                </c:pt>
                <c:pt idx="412">
                  <c:v>0.38931601769973939</c:v>
                </c:pt>
                <c:pt idx="413">
                  <c:v>0.38219510743289131</c:v>
                </c:pt>
                <c:pt idx="414">
                  <c:v>0.38400984669084293</c:v>
                </c:pt>
                <c:pt idx="415">
                  <c:v>0.38247258910232279</c:v>
                </c:pt>
                <c:pt idx="416">
                  <c:v>0.37752895355089072</c:v>
                </c:pt>
                <c:pt idx="417">
                  <c:v>0.37752895355089072</c:v>
                </c:pt>
                <c:pt idx="418">
                  <c:v>0.3738911357105188</c:v>
                </c:pt>
                <c:pt idx="419">
                  <c:v>0.37481360825945509</c:v>
                </c:pt>
                <c:pt idx="420">
                  <c:v>0.36886631940037928</c:v>
                </c:pt>
                <c:pt idx="421">
                  <c:v>0.36886631940037928</c:v>
                </c:pt>
                <c:pt idx="422">
                  <c:v>0.36217537317813009</c:v>
                </c:pt>
                <c:pt idx="423">
                  <c:v>0.36385888054255311</c:v>
                </c:pt>
                <c:pt idx="424">
                  <c:v>0.36385888054255311</c:v>
                </c:pt>
                <c:pt idx="425">
                  <c:v>0.35211191203757941</c:v>
                </c:pt>
                <c:pt idx="426">
                  <c:v>0.35344758275698662</c:v>
                </c:pt>
                <c:pt idx="427">
                  <c:v>0.35088378702926681</c:v>
                </c:pt>
                <c:pt idx="428">
                  <c:v>0.35088378702926681</c:v>
                </c:pt>
                <c:pt idx="429">
                  <c:v>0.34857462006261158</c:v>
                </c:pt>
                <c:pt idx="430">
                  <c:v>0.34290972938587988</c:v>
                </c:pt>
                <c:pt idx="431">
                  <c:v>0.34440976818625119</c:v>
                </c:pt>
                <c:pt idx="432">
                  <c:v>0.3402280981828269</c:v>
                </c:pt>
                <c:pt idx="433">
                  <c:v>0.34022809818282712</c:v>
                </c:pt>
                <c:pt idx="434">
                  <c:v>0.33533210832986138</c:v>
                </c:pt>
                <c:pt idx="435">
                  <c:v>0.33188731528906829</c:v>
                </c:pt>
                <c:pt idx="436">
                  <c:v>0.33478021078686798</c:v>
                </c:pt>
                <c:pt idx="437">
                  <c:v>0.33217447985733789</c:v>
                </c:pt>
                <c:pt idx="438">
                  <c:v>0.33123919248188088</c:v>
                </c:pt>
                <c:pt idx="439">
                  <c:v>0.32810107786973641</c:v>
                </c:pt>
                <c:pt idx="440">
                  <c:v>0.32563456856722173</c:v>
                </c:pt>
                <c:pt idx="441">
                  <c:v>0.32340804582512822</c:v>
                </c:pt>
                <c:pt idx="442">
                  <c:v>0.32346974676473572</c:v>
                </c:pt>
                <c:pt idx="443">
                  <c:v>0.32312153131600502</c:v>
                </c:pt>
                <c:pt idx="444">
                  <c:v>0.31963971450018819</c:v>
                </c:pt>
                <c:pt idx="445">
                  <c:v>0.31781532588503669</c:v>
                </c:pt>
                <c:pt idx="446">
                  <c:v>0.31861506722299171</c:v>
                </c:pt>
                <c:pt idx="447">
                  <c:v>0.31657392066081652</c:v>
                </c:pt>
                <c:pt idx="448">
                  <c:v>0.31524836239559328</c:v>
                </c:pt>
                <c:pt idx="449">
                  <c:v>0.31525834517869811</c:v>
                </c:pt>
                <c:pt idx="450">
                  <c:v>0.3144203886274704</c:v>
                </c:pt>
                <c:pt idx="451">
                  <c:v>0.3136359194000759</c:v>
                </c:pt>
                <c:pt idx="452">
                  <c:v>0.31323036161550449</c:v>
                </c:pt>
                <c:pt idx="453">
                  <c:v>0.3107524301344764</c:v>
                </c:pt>
                <c:pt idx="454">
                  <c:v>0.3090932745296141</c:v>
                </c:pt>
                <c:pt idx="455">
                  <c:v>0.30912825961536677</c:v>
                </c:pt>
                <c:pt idx="456">
                  <c:v>0.30772728006086969</c:v>
                </c:pt>
                <c:pt idx="457">
                  <c:v>0.30492257751852858</c:v>
                </c:pt>
                <c:pt idx="458">
                  <c:v>0.30722724246468702</c:v>
                </c:pt>
                <c:pt idx="459">
                  <c:v>0.30614413422262238</c:v>
                </c:pt>
                <c:pt idx="460">
                  <c:v>0.30375665104044008</c:v>
                </c:pt>
                <c:pt idx="461">
                  <c:v>0.30461570100258678</c:v>
                </c:pt>
                <c:pt idx="462">
                  <c:v>0.30267497552789352</c:v>
                </c:pt>
                <c:pt idx="463">
                  <c:v>0.3022189668782807</c:v>
                </c:pt>
                <c:pt idx="464">
                  <c:v>0.30276933378308318</c:v>
                </c:pt>
                <c:pt idx="465">
                  <c:v>0.29893533073207762</c:v>
                </c:pt>
                <c:pt idx="466">
                  <c:v>0.29830713173141249</c:v>
                </c:pt>
                <c:pt idx="467">
                  <c:v>0.30075985893529922</c:v>
                </c:pt>
                <c:pt idx="468">
                  <c:v>0.30179305346155177</c:v>
                </c:pt>
                <c:pt idx="469">
                  <c:v>0.30179305346155177</c:v>
                </c:pt>
                <c:pt idx="470">
                  <c:v>0.30043609365471929</c:v>
                </c:pt>
                <c:pt idx="471">
                  <c:v>0.29981108170188892</c:v>
                </c:pt>
                <c:pt idx="472">
                  <c:v>0.29980106742397072</c:v>
                </c:pt>
                <c:pt idx="473">
                  <c:v>0.29677395543795682</c:v>
                </c:pt>
                <c:pt idx="474">
                  <c:v>0.30135528282286</c:v>
                </c:pt>
                <c:pt idx="475">
                  <c:v>0.30085048077055698</c:v>
                </c:pt>
                <c:pt idx="476">
                  <c:v>0.30085239876224812</c:v>
                </c:pt>
                <c:pt idx="477">
                  <c:v>0.30060621436838852</c:v>
                </c:pt>
                <c:pt idx="478">
                  <c:v>0.30065312921913828</c:v>
                </c:pt>
                <c:pt idx="479">
                  <c:v>0.30051881378450929</c:v>
                </c:pt>
                <c:pt idx="480">
                  <c:v>0.3009</c:v>
                </c:pt>
                <c:pt idx="481">
                  <c:v>0.3009</c:v>
                </c:pt>
                <c:pt idx="482">
                  <c:v>0.30146951951255341</c:v>
                </c:pt>
                <c:pt idx="483">
                  <c:v>0.29912016038652839</c:v>
                </c:pt>
                <c:pt idx="484">
                  <c:v>0.29923840227814408</c:v>
                </c:pt>
                <c:pt idx="485">
                  <c:v>0.30092365942801019</c:v>
                </c:pt>
                <c:pt idx="486">
                  <c:v>0.3013705610023874</c:v>
                </c:pt>
                <c:pt idx="487">
                  <c:v>0.30032232082133931</c:v>
                </c:pt>
                <c:pt idx="488">
                  <c:v>0.30082553839120763</c:v>
                </c:pt>
                <c:pt idx="489">
                  <c:v>0.30214908094199772</c:v>
                </c:pt>
                <c:pt idx="490">
                  <c:v>0.30567583936335518</c:v>
                </c:pt>
                <c:pt idx="491">
                  <c:v>0.30735339695925401</c:v>
                </c:pt>
                <c:pt idx="492">
                  <c:v>0.30735339695925401</c:v>
                </c:pt>
                <c:pt idx="493">
                  <c:v>0.30587951227626992</c:v>
                </c:pt>
                <c:pt idx="494">
                  <c:v>0.30587951227626992</c:v>
                </c:pt>
                <c:pt idx="495">
                  <c:v>0.30986860371081631</c:v>
                </c:pt>
                <c:pt idx="496">
                  <c:v>0.30986860371081631</c:v>
                </c:pt>
                <c:pt idx="497">
                  <c:v>0.31239977592821638</c:v>
                </c:pt>
                <c:pt idx="498">
                  <c:v>0.31071686178899272</c:v>
                </c:pt>
                <c:pt idx="499">
                  <c:v>0.31392666663892538</c:v>
                </c:pt>
                <c:pt idx="500">
                  <c:v>0.31900317766104203</c:v>
                </c:pt>
                <c:pt idx="501">
                  <c:v>0.31165996200807827</c:v>
                </c:pt>
                <c:pt idx="502">
                  <c:v>0.31566776925943812</c:v>
                </c:pt>
                <c:pt idx="503">
                  <c:v>0.31127027615031488</c:v>
                </c:pt>
                <c:pt idx="504">
                  <c:v>0.31651895459894541</c:v>
                </c:pt>
                <c:pt idx="505">
                  <c:v>0.31630988469822913</c:v>
                </c:pt>
                <c:pt idx="506">
                  <c:v>0.32308956249127091</c:v>
                </c:pt>
                <c:pt idx="507">
                  <c:v>0.32408769594718312</c:v>
                </c:pt>
                <c:pt idx="508">
                  <c:v>0.3199906937686478</c:v>
                </c:pt>
                <c:pt idx="509">
                  <c:v>0.3199906937686478</c:v>
                </c:pt>
                <c:pt idx="510">
                  <c:v>0.31976708921380248</c:v>
                </c:pt>
                <c:pt idx="511">
                  <c:v>0.32414306015751088</c:v>
                </c:pt>
                <c:pt idx="512">
                  <c:v>0.32417058918505709</c:v>
                </c:pt>
                <c:pt idx="513">
                  <c:v>0.3245854269861243</c:v>
                </c:pt>
                <c:pt idx="514">
                  <c:v>0.31982045238776857</c:v>
                </c:pt>
                <c:pt idx="515">
                  <c:v>0.32726862659758799</c:v>
                </c:pt>
                <c:pt idx="516">
                  <c:v>0.33106896946125652</c:v>
                </c:pt>
                <c:pt idx="517">
                  <c:v>0.33418165466594318</c:v>
                </c:pt>
                <c:pt idx="518">
                  <c:v>0.33190442694470762</c:v>
                </c:pt>
                <c:pt idx="519">
                  <c:v>0.33108104809758587</c:v>
                </c:pt>
                <c:pt idx="520">
                  <c:v>0.33958670478398523</c:v>
                </c:pt>
                <c:pt idx="521">
                  <c:v>0.33958670478398523</c:v>
                </c:pt>
                <c:pt idx="522">
                  <c:v>0.34564049488809129</c:v>
                </c:pt>
                <c:pt idx="523">
                  <c:v>0.35527984472991508</c:v>
                </c:pt>
                <c:pt idx="524">
                  <c:v>0.35928271935349959</c:v>
                </c:pt>
                <c:pt idx="525">
                  <c:v>0.34635166794023697</c:v>
                </c:pt>
                <c:pt idx="526">
                  <c:v>0.35029395579879608</c:v>
                </c:pt>
                <c:pt idx="527">
                  <c:v>0.35217120885277858</c:v>
                </c:pt>
                <c:pt idx="528">
                  <c:v>0.35866709145507908</c:v>
                </c:pt>
                <c:pt idx="529">
                  <c:v>0.36725099023854918</c:v>
                </c:pt>
                <c:pt idx="530">
                  <c:v>0.36579727012287661</c:v>
                </c:pt>
                <c:pt idx="531">
                  <c:v>0.37269193033113801</c:v>
                </c:pt>
                <c:pt idx="532">
                  <c:v>0.3704251697715264</c:v>
                </c:pt>
                <c:pt idx="533">
                  <c:v>0.36904625514471778</c:v>
                </c:pt>
                <c:pt idx="534">
                  <c:v>0.3768151049556705</c:v>
                </c:pt>
                <c:pt idx="535">
                  <c:v>0.3768151049556705</c:v>
                </c:pt>
                <c:pt idx="536">
                  <c:v>0.38155791183073451</c:v>
                </c:pt>
                <c:pt idx="537">
                  <c:v>0.38155791183073451</c:v>
                </c:pt>
                <c:pt idx="538">
                  <c:v>0.37771212748354088</c:v>
                </c:pt>
                <c:pt idx="539">
                  <c:v>0.38627433618410251</c:v>
                </c:pt>
                <c:pt idx="540">
                  <c:v>0.37881293708991592</c:v>
                </c:pt>
                <c:pt idx="541">
                  <c:v>0.39064149887484467</c:v>
                </c:pt>
                <c:pt idx="542">
                  <c:v>0.38857527520713031</c:v>
                </c:pt>
                <c:pt idx="543">
                  <c:v>0.40277880792880222</c:v>
                </c:pt>
                <c:pt idx="544">
                  <c:v>0.4099234450104442</c:v>
                </c:pt>
                <c:pt idx="545">
                  <c:v>0.4099234450104442</c:v>
                </c:pt>
                <c:pt idx="546">
                  <c:v>0.4099234450104442</c:v>
                </c:pt>
                <c:pt idx="547">
                  <c:v>0.40488791325610718</c:v>
                </c:pt>
                <c:pt idx="548">
                  <c:v>0.41769374120908542</c:v>
                </c:pt>
                <c:pt idx="549">
                  <c:v>0.40457058811687069</c:v>
                </c:pt>
                <c:pt idx="550">
                  <c:v>0.41877218120057969</c:v>
                </c:pt>
                <c:pt idx="551">
                  <c:v>0.41877218120057969</c:v>
                </c:pt>
                <c:pt idx="552">
                  <c:v>0.41345459344183177</c:v>
                </c:pt>
                <c:pt idx="553">
                  <c:v>0.4282362315688954</c:v>
                </c:pt>
                <c:pt idx="554">
                  <c:v>0.43884008483824172</c:v>
                </c:pt>
                <c:pt idx="555">
                  <c:v>0.4525470892322726</c:v>
                </c:pt>
                <c:pt idx="556">
                  <c:v>0.45456901259373172</c:v>
                </c:pt>
                <c:pt idx="557">
                  <c:v>0.45456901259373172</c:v>
                </c:pt>
                <c:pt idx="558">
                  <c:v>0.45456901259373172</c:v>
                </c:pt>
                <c:pt idx="559">
                  <c:v>0.45456901259373172</c:v>
                </c:pt>
                <c:pt idx="560">
                  <c:v>0.45456901259373172</c:v>
                </c:pt>
                <c:pt idx="561">
                  <c:v>0.45736205519297218</c:v>
                </c:pt>
                <c:pt idx="562">
                  <c:v>0.45736205519297218</c:v>
                </c:pt>
                <c:pt idx="563">
                  <c:v>0.47155008629952172</c:v>
                </c:pt>
                <c:pt idx="564">
                  <c:v>0.48787926155025668</c:v>
                </c:pt>
                <c:pt idx="565">
                  <c:v>0.48379347771241921</c:v>
                </c:pt>
                <c:pt idx="566">
                  <c:v>0.48057923239405409</c:v>
                </c:pt>
                <c:pt idx="567">
                  <c:v>0.48221158144922782</c:v>
                </c:pt>
                <c:pt idx="568">
                  <c:v>0.48443905067635129</c:v>
                </c:pt>
                <c:pt idx="569">
                  <c:v>0.49190469743461168</c:v>
                </c:pt>
                <c:pt idx="570">
                  <c:v>0.48784905019331731</c:v>
                </c:pt>
                <c:pt idx="571">
                  <c:v>0.4981324940399865</c:v>
                </c:pt>
                <c:pt idx="572">
                  <c:v>0.50572016889854154</c:v>
                </c:pt>
                <c:pt idx="573">
                  <c:v>0.50572016889854154</c:v>
                </c:pt>
                <c:pt idx="574">
                  <c:v>0.50572016889854154</c:v>
                </c:pt>
                <c:pt idx="575">
                  <c:v>0.50708395912044946</c:v>
                </c:pt>
                <c:pt idx="576">
                  <c:v>0.50571231801673233</c:v>
                </c:pt>
                <c:pt idx="577">
                  <c:v>0.52438298743945111</c:v>
                </c:pt>
                <c:pt idx="578">
                  <c:v>0.52927727591460028</c:v>
                </c:pt>
                <c:pt idx="579">
                  <c:v>0.52927727591460028</c:v>
                </c:pt>
                <c:pt idx="580">
                  <c:v>0.52609010988407356</c:v>
                </c:pt>
                <c:pt idx="581">
                  <c:v>0.52609010988407356</c:v>
                </c:pt>
                <c:pt idx="582">
                  <c:v>0.52609010988407356</c:v>
                </c:pt>
                <c:pt idx="583">
                  <c:v>0.52965992856584843</c:v>
                </c:pt>
                <c:pt idx="584">
                  <c:v>0.53098543051827762</c:v>
                </c:pt>
                <c:pt idx="585">
                  <c:v>0.53120054823140628</c:v>
                </c:pt>
                <c:pt idx="586">
                  <c:v>0.5357347174227699</c:v>
                </c:pt>
                <c:pt idx="587">
                  <c:v>0.55142137515386791</c:v>
                </c:pt>
                <c:pt idx="588">
                  <c:v>0.5519296391193913</c:v>
                </c:pt>
                <c:pt idx="589">
                  <c:v>0.5519296391193913</c:v>
                </c:pt>
                <c:pt idx="590">
                  <c:v>0.55193360736537067</c:v>
                </c:pt>
                <c:pt idx="591">
                  <c:v>0.55193360736537067</c:v>
                </c:pt>
                <c:pt idx="592">
                  <c:v>0.54856170102132318</c:v>
                </c:pt>
                <c:pt idx="593">
                  <c:v>0.54856170102132318</c:v>
                </c:pt>
                <c:pt idx="594">
                  <c:v>0.54964434068363832</c:v>
                </c:pt>
                <c:pt idx="595">
                  <c:v>0.55058961150059604</c:v>
                </c:pt>
                <c:pt idx="596">
                  <c:v>0.55020844943619407</c:v>
                </c:pt>
                <c:pt idx="597">
                  <c:v>0.55058961150059604</c:v>
                </c:pt>
                <c:pt idx="598">
                  <c:v>0.55058961150059604</c:v>
                </c:pt>
                <c:pt idx="599">
                  <c:v>0.54999049522109311</c:v>
                </c:pt>
                <c:pt idx="600">
                  <c:v>0.54999049522109311</c:v>
                </c:pt>
                <c:pt idx="601">
                  <c:v>0.54759459547705402</c:v>
                </c:pt>
                <c:pt idx="602">
                  <c:v>0.54569999999999996</c:v>
                </c:pt>
                <c:pt idx="603">
                  <c:v>0.54369721607120469</c:v>
                </c:pt>
                <c:pt idx="604">
                  <c:v>0.54369721607120469</c:v>
                </c:pt>
                <c:pt idx="605">
                  <c:v>0.53731533321988467</c:v>
                </c:pt>
                <c:pt idx="606">
                  <c:v>0.53617969393387865</c:v>
                </c:pt>
                <c:pt idx="607">
                  <c:v>0.53492432214589258</c:v>
                </c:pt>
                <c:pt idx="608">
                  <c:v>0.53321794123502109</c:v>
                </c:pt>
                <c:pt idx="609">
                  <c:v>0.53341045735365478</c:v>
                </c:pt>
                <c:pt idx="610">
                  <c:v>0.53240591768659462</c:v>
                </c:pt>
                <c:pt idx="611">
                  <c:v>0.53129660294870418</c:v>
                </c:pt>
                <c:pt idx="612">
                  <c:v>0.52721268367696184</c:v>
                </c:pt>
                <c:pt idx="613">
                  <c:v>0.52714101249933454</c:v>
                </c:pt>
                <c:pt idx="614">
                  <c:v>0.52378809163165985</c:v>
                </c:pt>
                <c:pt idx="615">
                  <c:v>0.517476522031596</c:v>
                </c:pt>
                <c:pt idx="616">
                  <c:v>0.51638969421955616</c:v>
                </c:pt>
                <c:pt idx="617">
                  <c:v>0.51171468213662719</c:v>
                </c:pt>
                <c:pt idx="618">
                  <c:v>0.50934633070970692</c:v>
                </c:pt>
                <c:pt idx="619">
                  <c:v>0.50583748408046725</c:v>
                </c:pt>
                <c:pt idx="620">
                  <c:v>0.50598198646207093</c:v>
                </c:pt>
                <c:pt idx="621">
                  <c:v>0.50061528323127913</c:v>
                </c:pt>
                <c:pt idx="622">
                  <c:v>0.49354488513804701</c:v>
                </c:pt>
                <c:pt idx="623">
                  <c:v>0.49510776832119208</c:v>
                </c:pt>
                <c:pt idx="624">
                  <c:v>0.49020961615761388</c:v>
                </c:pt>
                <c:pt idx="625">
                  <c:v>0.48810369671754761</c:v>
                </c:pt>
                <c:pt idx="626">
                  <c:v>0.48040026518979229</c:v>
                </c:pt>
                <c:pt idx="627">
                  <c:v>0.47718713827871401</c:v>
                </c:pt>
                <c:pt idx="628">
                  <c:v>0.47387205225684342</c:v>
                </c:pt>
                <c:pt idx="629">
                  <c:v>0.47387205225684342</c:v>
                </c:pt>
                <c:pt idx="630">
                  <c:v>0.47005141697769109</c:v>
                </c:pt>
                <c:pt idx="631">
                  <c:v>0.4690453218345127</c:v>
                </c:pt>
                <c:pt idx="632">
                  <c:v>0.4690453218345127</c:v>
                </c:pt>
                <c:pt idx="633">
                  <c:v>0.46352636222308108</c:v>
                </c:pt>
                <c:pt idx="634">
                  <c:v>0.46140078915014182</c:v>
                </c:pt>
                <c:pt idx="635">
                  <c:v>0.45444684739783031</c:v>
                </c:pt>
                <c:pt idx="636">
                  <c:v>0.44829064923894968</c:v>
                </c:pt>
                <c:pt idx="637">
                  <c:v>0.44483920325018339</c:v>
                </c:pt>
                <c:pt idx="638">
                  <c:v>0.43866592527799553</c:v>
                </c:pt>
                <c:pt idx="639">
                  <c:v>0.43879792598467998</c:v>
                </c:pt>
                <c:pt idx="640">
                  <c:v>0.43085503680983123</c:v>
                </c:pt>
                <c:pt idx="641">
                  <c:v>0.43085503680983123</c:v>
                </c:pt>
                <c:pt idx="642">
                  <c:v>0.42251687309725</c:v>
                </c:pt>
                <c:pt idx="643">
                  <c:v>0.41826777643245078</c:v>
                </c:pt>
                <c:pt idx="644">
                  <c:v>0.41860721446243598</c:v>
                </c:pt>
                <c:pt idx="645">
                  <c:v>0.41280332461513541</c:v>
                </c:pt>
                <c:pt idx="646">
                  <c:v>0.41280332461513541</c:v>
                </c:pt>
                <c:pt idx="647">
                  <c:v>0.40731326777961191</c:v>
                </c:pt>
                <c:pt idx="648">
                  <c:v>0.40288303027892097</c:v>
                </c:pt>
                <c:pt idx="649">
                  <c:v>0.39757558903890677</c:v>
                </c:pt>
                <c:pt idx="650">
                  <c:v>0.39525836880386089</c:v>
                </c:pt>
                <c:pt idx="651">
                  <c:v>0.39128100830598961</c:v>
                </c:pt>
                <c:pt idx="652">
                  <c:v>0.38870146293404439</c:v>
                </c:pt>
                <c:pt idx="653">
                  <c:v>0.38767299001699579</c:v>
                </c:pt>
                <c:pt idx="654">
                  <c:v>0.38767299001699579</c:v>
                </c:pt>
                <c:pt idx="655">
                  <c:v>0.37981675304803769</c:v>
                </c:pt>
                <c:pt idx="656">
                  <c:v>0.37595571651913801</c:v>
                </c:pt>
                <c:pt idx="657">
                  <c:v>0.37396511567963048</c:v>
                </c:pt>
                <c:pt idx="658">
                  <c:v>0.36435269951821359</c:v>
                </c:pt>
                <c:pt idx="659">
                  <c:v>0.36435269951821359</c:v>
                </c:pt>
                <c:pt idx="660">
                  <c:v>0.3639255502493135</c:v>
                </c:pt>
                <c:pt idx="661">
                  <c:v>0.3639255502493135</c:v>
                </c:pt>
                <c:pt idx="662">
                  <c:v>0.35987353927872662</c:v>
                </c:pt>
                <c:pt idx="663">
                  <c:v>0.35987353927872662</c:v>
                </c:pt>
                <c:pt idx="664">
                  <c:v>0.35563549658761712</c:v>
                </c:pt>
                <c:pt idx="665">
                  <c:v>0.35209199082058079</c:v>
                </c:pt>
                <c:pt idx="666">
                  <c:v>0.3482274969260537</c:v>
                </c:pt>
                <c:pt idx="667">
                  <c:v>0.3444886326136179</c:v>
                </c:pt>
                <c:pt idx="668">
                  <c:v>0.34312638616806812</c:v>
                </c:pt>
                <c:pt idx="669">
                  <c:v>0.33973813282465731</c:v>
                </c:pt>
                <c:pt idx="670">
                  <c:v>0.33860886646622451</c:v>
                </c:pt>
                <c:pt idx="671">
                  <c:v>0.33634303792836301</c:v>
                </c:pt>
                <c:pt idx="672">
                  <c:v>0.33465098528559772</c:v>
                </c:pt>
                <c:pt idx="673">
                  <c:v>0.3295443957305243</c:v>
                </c:pt>
                <c:pt idx="674">
                  <c:v>0.33270105462533139</c:v>
                </c:pt>
                <c:pt idx="675">
                  <c:v>0.33423722221171343</c:v>
                </c:pt>
                <c:pt idx="676">
                  <c:v>0.33235982249585388</c:v>
                </c:pt>
                <c:pt idx="677">
                  <c:v>0.32856441976914708</c:v>
                </c:pt>
                <c:pt idx="678">
                  <c:v>0.32856441976914708</c:v>
                </c:pt>
                <c:pt idx="679">
                  <c:v>0.32354231650904303</c:v>
                </c:pt>
                <c:pt idx="680">
                  <c:v>0.32072458128824538</c:v>
                </c:pt>
                <c:pt idx="681">
                  <c:v>0.32057567343482279</c:v>
                </c:pt>
                <c:pt idx="682">
                  <c:v>0.31987175089692238</c:v>
                </c:pt>
                <c:pt idx="683">
                  <c:v>0.31963393152322789</c:v>
                </c:pt>
                <c:pt idx="684">
                  <c:v>0.31823513513513518</c:v>
                </c:pt>
                <c:pt idx="685">
                  <c:v>0.31823513513513518</c:v>
                </c:pt>
                <c:pt idx="686">
                  <c:v>0.3171571261590031</c:v>
                </c:pt>
                <c:pt idx="687">
                  <c:v>0.31573513513513518</c:v>
                </c:pt>
                <c:pt idx="688">
                  <c:v>0.3134548324666323</c:v>
                </c:pt>
                <c:pt idx="689">
                  <c:v>0.3120761133590445</c:v>
                </c:pt>
                <c:pt idx="690">
                  <c:v>0.31232810508953279</c:v>
                </c:pt>
                <c:pt idx="691">
                  <c:v>0.31031324084050599</c:v>
                </c:pt>
                <c:pt idx="692">
                  <c:v>0.30940307757548308</c:v>
                </c:pt>
                <c:pt idx="693">
                  <c:v>0.30834798855876577</c:v>
                </c:pt>
                <c:pt idx="694">
                  <c:v>0.30749272169952979</c:v>
                </c:pt>
                <c:pt idx="695">
                  <c:v>0.30300906336460431</c:v>
                </c:pt>
                <c:pt idx="696">
                  <c:v>0.30300906336460431</c:v>
                </c:pt>
                <c:pt idx="697">
                  <c:v>0.30258255276872031</c:v>
                </c:pt>
                <c:pt idx="698">
                  <c:v>0.30258255276872031</c:v>
                </c:pt>
                <c:pt idx="699">
                  <c:v>0.30242204076120061</c:v>
                </c:pt>
                <c:pt idx="700">
                  <c:v>0.30185528350533458</c:v>
                </c:pt>
                <c:pt idx="701">
                  <c:v>0.30098166595864811</c:v>
                </c:pt>
                <c:pt idx="702">
                  <c:v>0.30091522139309462</c:v>
                </c:pt>
                <c:pt idx="703">
                  <c:v>0.30055761466943393</c:v>
                </c:pt>
                <c:pt idx="704">
                  <c:v>0.29854462731360049</c:v>
                </c:pt>
                <c:pt idx="705">
                  <c:v>0.29741693935461588</c:v>
                </c:pt>
                <c:pt idx="706">
                  <c:v>0.29792509418573332</c:v>
                </c:pt>
                <c:pt idx="707">
                  <c:v>0.29812539160175749</c:v>
                </c:pt>
                <c:pt idx="708">
                  <c:v>0.29735141398875009</c:v>
                </c:pt>
                <c:pt idx="709">
                  <c:v>0.29547833453657041</c:v>
                </c:pt>
                <c:pt idx="710">
                  <c:v>0.29707687087998541</c:v>
                </c:pt>
                <c:pt idx="711">
                  <c:v>0.29852304377263761</c:v>
                </c:pt>
                <c:pt idx="712">
                  <c:v>0.29852304377263761</c:v>
                </c:pt>
                <c:pt idx="713">
                  <c:v>0.29695071944066409</c:v>
                </c:pt>
                <c:pt idx="714">
                  <c:v>0.29695071944066409</c:v>
                </c:pt>
                <c:pt idx="715">
                  <c:v>0.29621379546395088</c:v>
                </c:pt>
                <c:pt idx="716">
                  <c:v>0.29621379546395088</c:v>
                </c:pt>
                <c:pt idx="717">
                  <c:v>0.29557477348096312</c:v>
                </c:pt>
                <c:pt idx="718">
                  <c:v>0.297907431318919</c:v>
                </c:pt>
                <c:pt idx="719">
                  <c:v>0.29791791331281892</c:v>
                </c:pt>
                <c:pt idx="720">
                  <c:v>0.29819999999999991</c:v>
                </c:pt>
                <c:pt idx="721">
                  <c:v>0.29819999999999991</c:v>
                </c:pt>
                <c:pt idx="722">
                  <c:v>0.29819999999999991</c:v>
                </c:pt>
                <c:pt idx="723">
                  <c:v>0.2986227902649492</c:v>
                </c:pt>
                <c:pt idx="724">
                  <c:v>0.29917800338484529</c:v>
                </c:pt>
                <c:pt idx="725">
                  <c:v>0.29917800338484529</c:v>
                </c:pt>
                <c:pt idx="726">
                  <c:v>0.29945088083056409</c:v>
                </c:pt>
                <c:pt idx="727">
                  <c:v>0.29997559474628599</c:v>
                </c:pt>
                <c:pt idx="728">
                  <c:v>0.30100420911564651</c:v>
                </c:pt>
                <c:pt idx="729">
                  <c:v>0.29818155010175618</c:v>
                </c:pt>
                <c:pt idx="730">
                  <c:v>0.29984784433403372</c:v>
                </c:pt>
                <c:pt idx="731">
                  <c:v>0.30021359829589639</c:v>
                </c:pt>
                <c:pt idx="732">
                  <c:v>0.29870001854670791</c:v>
                </c:pt>
                <c:pt idx="733">
                  <c:v>0.30232609945777839</c:v>
                </c:pt>
                <c:pt idx="734">
                  <c:v>0.30522962474093912</c:v>
                </c:pt>
                <c:pt idx="735">
                  <c:v>0.3024389002373975</c:v>
                </c:pt>
                <c:pt idx="736">
                  <c:v>0.30277002457774033</c:v>
                </c:pt>
                <c:pt idx="737">
                  <c:v>0.30207837025407158</c:v>
                </c:pt>
                <c:pt idx="738">
                  <c:v>0.30036037972850532</c:v>
                </c:pt>
                <c:pt idx="739">
                  <c:v>0.30273056348272381</c:v>
                </c:pt>
                <c:pt idx="740">
                  <c:v>0.30254505617219729</c:v>
                </c:pt>
                <c:pt idx="741">
                  <c:v>0.30254505617219729</c:v>
                </c:pt>
                <c:pt idx="742">
                  <c:v>0.31122101787060069</c:v>
                </c:pt>
                <c:pt idx="743">
                  <c:v>0.31428147718068328</c:v>
                </c:pt>
                <c:pt idx="744">
                  <c:v>0.31323429979875522</c:v>
                </c:pt>
                <c:pt idx="745">
                  <c:v>0.30675233258079532</c:v>
                </c:pt>
                <c:pt idx="746">
                  <c:v>0.30469128946675178</c:v>
                </c:pt>
                <c:pt idx="747">
                  <c:v>0.305573855095983</c:v>
                </c:pt>
                <c:pt idx="748">
                  <c:v>0.30561538633847002</c:v>
                </c:pt>
                <c:pt idx="749">
                  <c:v>0.306559945515958</c:v>
                </c:pt>
                <c:pt idx="750">
                  <c:v>0.30354037984178539</c:v>
                </c:pt>
                <c:pt idx="751">
                  <c:v>0.31305346372159248</c:v>
                </c:pt>
                <c:pt idx="752">
                  <c:v>0.31617614227069107</c:v>
                </c:pt>
                <c:pt idx="753">
                  <c:v>0.31846488428156389</c:v>
                </c:pt>
                <c:pt idx="754">
                  <c:v>0.31846488428156389</c:v>
                </c:pt>
                <c:pt idx="755">
                  <c:v>0.32177201373570269</c:v>
                </c:pt>
                <c:pt idx="756">
                  <c:v>0.32451446927260152</c:v>
                </c:pt>
                <c:pt idx="757">
                  <c:v>0.32451446927260152</c:v>
                </c:pt>
                <c:pt idx="758">
                  <c:v>0.33754151744637267</c:v>
                </c:pt>
                <c:pt idx="759">
                  <c:v>0.33754151744637267</c:v>
                </c:pt>
                <c:pt idx="760">
                  <c:v>0.3287296623912031</c:v>
                </c:pt>
                <c:pt idx="761">
                  <c:v>0.33197058569811749</c:v>
                </c:pt>
                <c:pt idx="762">
                  <c:v>0.33717837837837838</c:v>
                </c:pt>
                <c:pt idx="763">
                  <c:v>0.334752400164471</c:v>
                </c:pt>
                <c:pt idx="764">
                  <c:v>0.334752400164471</c:v>
                </c:pt>
                <c:pt idx="765">
                  <c:v>0.34190484332615662</c:v>
                </c:pt>
                <c:pt idx="766">
                  <c:v>0.34190484332615662</c:v>
                </c:pt>
                <c:pt idx="767">
                  <c:v>0.32255561160770041</c:v>
                </c:pt>
                <c:pt idx="768">
                  <c:v>0.31672588744526209</c:v>
                </c:pt>
                <c:pt idx="769">
                  <c:v>0.32046397193547782</c:v>
                </c:pt>
                <c:pt idx="770">
                  <c:v>0.32758034281684228</c:v>
                </c:pt>
                <c:pt idx="771">
                  <c:v>0.32871638010391002</c:v>
                </c:pt>
                <c:pt idx="772">
                  <c:v>0.32524507400337321</c:v>
                </c:pt>
                <c:pt idx="773">
                  <c:v>0.34812833529614562</c:v>
                </c:pt>
                <c:pt idx="774">
                  <c:v>0.35203197071848441</c:v>
                </c:pt>
                <c:pt idx="775">
                  <c:v>0.38619587745321499</c:v>
                </c:pt>
                <c:pt idx="776">
                  <c:v>0.38619587745321499</c:v>
                </c:pt>
                <c:pt idx="777">
                  <c:v>0.40405337551919601</c:v>
                </c:pt>
                <c:pt idx="778">
                  <c:v>0.40405337551919601</c:v>
                </c:pt>
                <c:pt idx="779">
                  <c:v>0.41445639524645073</c:v>
                </c:pt>
                <c:pt idx="780">
                  <c:v>0.41754110741608708</c:v>
                </c:pt>
                <c:pt idx="781">
                  <c:v>0.41327658430329711</c:v>
                </c:pt>
                <c:pt idx="782">
                  <c:v>0.40562460027647962</c:v>
                </c:pt>
                <c:pt idx="783">
                  <c:v>0.40988000000000008</c:v>
                </c:pt>
                <c:pt idx="784">
                  <c:v>0.40606927242012941</c:v>
                </c:pt>
                <c:pt idx="785">
                  <c:v>0.39970579024050068</c:v>
                </c:pt>
                <c:pt idx="786">
                  <c:v>0.39767070235473989</c:v>
                </c:pt>
                <c:pt idx="787">
                  <c:v>0.39767070235473989</c:v>
                </c:pt>
                <c:pt idx="788">
                  <c:v>0.40169279509767281</c:v>
                </c:pt>
                <c:pt idx="789">
                  <c:v>0.40169279509767281</c:v>
                </c:pt>
                <c:pt idx="790">
                  <c:v>0.40169279509767281</c:v>
                </c:pt>
                <c:pt idx="791">
                  <c:v>0.39767070235473989</c:v>
                </c:pt>
                <c:pt idx="792">
                  <c:v>0.40581664989140032</c:v>
                </c:pt>
                <c:pt idx="793">
                  <c:v>0.39195281100089319</c:v>
                </c:pt>
                <c:pt idx="794">
                  <c:v>0.39195281100089319</c:v>
                </c:pt>
                <c:pt idx="795">
                  <c:v>0.38556155418425991</c:v>
                </c:pt>
                <c:pt idx="796">
                  <c:v>0.40614846230615897</c:v>
                </c:pt>
                <c:pt idx="797">
                  <c:v>0.41299137697994132</c:v>
                </c:pt>
                <c:pt idx="798">
                  <c:v>0.42773096582800368</c:v>
                </c:pt>
                <c:pt idx="799">
                  <c:v>0.4310795597125327</c:v>
                </c:pt>
                <c:pt idx="800">
                  <c:v>0.43730648918263221</c:v>
                </c:pt>
                <c:pt idx="801">
                  <c:v>0.43730648918263221</c:v>
                </c:pt>
                <c:pt idx="802">
                  <c:v>0.4417493045810218</c:v>
                </c:pt>
                <c:pt idx="803">
                  <c:v>0.43783997213919018</c:v>
                </c:pt>
                <c:pt idx="804">
                  <c:v>0.4417493045810218</c:v>
                </c:pt>
                <c:pt idx="805">
                  <c:v>0.4417493045810218</c:v>
                </c:pt>
                <c:pt idx="806">
                  <c:v>0.43783997213919018</c:v>
                </c:pt>
                <c:pt idx="807">
                  <c:v>0.452374359337818</c:v>
                </c:pt>
                <c:pt idx="808">
                  <c:v>0.4622655818742496</c:v>
                </c:pt>
                <c:pt idx="809">
                  <c:v>0.45950228595096831</c:v>
                </c:pt>
                <c:pt idx="810">
                  <c:v>0.48008170423005347</c:v>
                </c:pt>
                <c:pt idx="811">
                  <c:v>0.4776004439800754</c:v>
                </c:pt>
                <c:pt idx="812">
                  <c:v>0.4776004439800754</c:v>
                </c:pt>
                <c:pt idx="813">
                  <c:v>0.4776004439800754</c:v>
                </c:pt>
                <c:pt idx="814">
                  <c:v>0.48040837346170923</c:v>
                </c:pt>
                <c:pt idx="815">
                  <c:v>0.48504365469633798</c:v>
                </c:pt>
                <c:pt idx="816">
                  <c:v>0.48504365469633798</c:v>
                </c:pt>
                <c:pt idx="817">
                  <c:v>0.48504365469633798</c:v>
                </c:pt>
                <c:pt idx="818">
                  <c:v>0.48221260828111723</c:v>
                </c:pt>
                <c:pt idx="819">
                  <c:v>0.48221260828111723</c:v>
                </c:pt>
                <c:pt idx="820">
                  <c:v>0.49265972881538922</c:v>
                </c:pt>
                <c:pt idx="821">
                  <c:v>0.50503183323053757</c:v>
                </c:pt>
                <c:pt idx="822">
                  <c:v>0.50865742871402186</c:v>
                </c:pt>
                <c:pt idx="823">
                  <c:v>0.50665532995860663</c:v>
                </c:pt>
                <c:pt idx="824">
                  <c:v>0.50565963161941241</c:v>
                </c:pt>
                <c:pt idx="825">
                  <c:v>0.50565963161941241</c:v>
                </c:pt>
                <c:pt idx="826">
                  <c:v>0.50360722989250273</c:v>
                </c:pt>
                <c:pt idx="827">
                  <c:v>0.51027925821903974</c:v>
                </c:pt>
                <c:pt idx="828">
                  <c:v>0.51027925821903974</c:v>
                </c:pt>
                <c:pt idx="829">
                  <c:v>0.52502961735437492</c:v>
                </c:pt>
                <c:pt idx="830">
                  <c:v>0.52502961735437492</c:v>
                </c:pt>
                <c:pt idx="831">
                  <c:v>0.52778255767060034</c:v>
                </c:pt>
                <c:pt idx="832">
                  <c:v>0.52819599999999989</c:v>
                </c:pt>
                <c:pt idx="833">
                  <c:v>0.52819599999999989</c:v>
                </c:pt>
                <c:pt idx="834">
                  <c:v>0.52677172799578642</c:v>
                </c:pt>
                <c:pt idx="835">
                  <c:v>0.52677172799578642</c:v>
                </c:pt>
                <c:pt idx="836">
                  <c:v>0.53343931027468294</c:v>
                </c:pt>
                <c:pt idx="837">
                  <c:v>0.53343931027468294</c:v>
                </c:pt>
                <c:pt idx="838">
                  <c:v>0.5371294439373846</c:v>
                </c:pt>
                <c:pt idx="839">
                  <c:v>0.53795920625847959</c:v>
                </c:pt>
                <c:pt idx="840">
                  <c:v>0.54475338710812393</c:v>
                </c:pt>
                <c:pt idx="841">
                  <c:v>0.54475338710812393</c:v>
                </c:pt>
                <c:pt idx="842">
                  <c:v>0.54483053173545726</c:v>
                </c:pt>
                <c:pt idx="843">
                  <c:v>0.54483053173545726</c:v>
                </c:pt>
                <c:pt idx="844">
                  <c:v>0.54476666468775159</c:v>
                </c:pt>
                <c:pt idx="845">
                  <c:v>0.54469999999999996</c:v>
                </c:pt>
                <c:pt idx="846">
                  <c:v>0.54452523358144189</c:v>
                </c:pt>
                <c:pt idx="847">
                  <c:v>0.5435173543965508</c:v>
                </c:pt>
                <c:pt idx="848">
                  <c:v>0.54354350927901585</c:v>
                </c:pt>
                <c:pt idx="849">
                  <c:v>0.54293480127262728</c:v>
                </c:pt>
                <c:pt idx="850">
                  <c:v>0.54293480127262728</c:v>
                </c:pt>
                <c:pt idx="851">
                  <c:v>0.54239111661819051</c:v>
                </c:pt>
                <c:pt idx="852">
                  <c:v>0.5386425690486556</c:v>
                </c:pt>
                <c:pt idx="853">
                  <c:v>0.53375240809925895</c:v>
                </c:pt>
                <c:pt idx="854">
                  <c:v>0.53003400619011631</c:v>
                </c:pt>
                <c:pt idx="855">
                  <c:v>0.52669036332890096</c:v>
                </c:pt>
                <c:pt idx="856">
                  <c:v>0.51577174486290245</c:v>
                </c:pt>
                <c:pt idx="857">
                  <c:v>0.50975144329040567</c:v>
                </c:pt>
                <c:pt idx="858">
                  <c:v>0.50646970289077886</c:v>
                </c:pt>
                <c:pt idx="859">
                  <c:v>0.50221304209983686</c:v>
                </c:pt>
                <c:pt idx="860">
                  <c:v>0.50221304209983686</c:v>
                </c:pt>
                <c:pt idx="861">
                  <c:v>0.50221304209983686</c:v>
                </c:pt>
                <c:pt idx="862">
                  <c:v>0.50221304209983686</c:v>
                </c:pt>
                <c:pt idx="863">
                  <c:v>0.50304312183183419</c:v>
                </c:pt>
                <c:pt idx="864">
                  <c:v>0.50314151879072233</c:v>
                </c:pt>
                <c:pt idx="865">
                  <c:v>0.50314151879072233</c:v>
                </c:pt>
                <c:pt idx="866">
                  <c:v>0.50314151879072233</c:v>
                </c:pt>
                <c:pt idx="867">
                  <c:v>0.50314151879072233</c:v>
                </c:pt>
                <c:pt idx="868">
                  <c:v>0.50314151879072233</c:v>
                </c:pt>
                <c:pt idx="869">
                  <c:v>0.50314151879072233</c:v>
                </c:pt>
                <c:pt idx="870">
                  <c:v>0.49761375590052059</c:v>
                </c:pt>
                <c:pt idx="871">
                  <c:v>0.48717549494342549</c:v>
                </c:pt>
                <c:pt idx="872">
                  <c:v>0.47265010065275492</c:v>
                </c:pt>
                <c:pt idx="873">
                  <c:v>0.46913996778558681</c:v>
                </c:pt>
                <c:pt idx="874">
                  <c:v>0.4602522128649672</c:v>
                </c:pt>
                <c:pt idx="875">
                  <c:v>0.45649347469631812</c:v>
                </c:pt>
                <c:pt idx="876">
                  <c:v>0.45443336988581973</c:v>
                </c:pt>
                <c:pt idx="877">
                  <c:v>0.45438004083740541</c:v>
                </c:pt>
                <c:pt idx="878">
                  <c:v>0.45426406226543592</c:v>
                </c:pt>
                <c:pt idx="879">
                  <c:v>0.4450415672563614</c:v>
                </c:pt>
                <c:pt idx="880">
                  <c:v>0.44083778045015659</c:v>
                </c:pt>
                <c:pt idx="881">
                  <c:v>0.44120613110515661</c:v>
                </c:pt>
                <c:pt idx="882">
                  <c:v>0.43616551745557319</c:v>
                </c:pt>
                <c:pt idx="883">
                  <c:v>0.43554680911179411</c:v>
                </c:pt>
                <c:pt idx="884">
                  <c:v>0.42887321367176962</c:v>
                </c:pt>
                <c:pt idx="885">
                  <c:v>0.42429679470082132</c:v>
                </c:pt>
                <c:pt idx="886">
                  <c:v>0.41598054955508029</c:v>
                </c:pt>
                <c:pt idx="887">
                  <c:v>0.41542995571361552</c:v>
                </c:pt>
                <c:pt idx="888">
                  <c:v>0.4106479219786025</c:v>
                </c:pt>
                <c:pt idx="889">
                  <c:v>0.4106479219786025</c:v>
                </c:pt>
                <c:pt idx="890">
                  <c:v>0.40965249877600501</c:v>
                </c:pt>
                <c:pt idx="891">
                  <c:v>0.40490247684916891</c:v>
                </c:pt>
                <c:pt idx="892">
                  <c:v>0.40490537144628819</c:v>
                </c:pt>
                <c:pt idx="893">
                  <c:v>0.40209236837329509</c:v>
                </c:pt>
                <c:pt idx="894">
                  <c:v>0.39863679406204588</c:v>
                </c:pt>
                <c:pt idx="895">
                  <c:v>0.39692158625841623</c:v>
                </c:pt>
                <c:pt idx="896">
                  <c:v>0.39534762751272368</c:v>
                </c:pt>
                <c:pt idx="897">
                  <c:v>0.38907414057132361</c:v>
                </c:pt>
                <c:pt idx="898">
                  <c:v>0.3875600000000004</c:v>
                </c:pt>
                <c:pt idx="899">
                  <c:v>0.38697003865886298</c:v>
                </c:pt>
                <c:pt idx="900">
                  <c:v>0.37734130277550332</c:v>
                </c:pt>
                <c:pt idx="901">
                  <c:v>0.37391189927079088</c:v>
                </c:pt>
                <c:pt idx="902">
                  <c:v>0.37492642053598868</c:v>
                </c:pt>
                <c:pt idx="903">
                  <c:v>0.37045647553025057</c:v>
                </c:pt>
                <c:pt idx="904">
                  <c:v>0.36984580808842032</c:v>
                </c:pt>
                <c:pt idx="905">
                  <c:v>0.36366104419097323</c:v>
                </c:pt>
                <c:pt idx="906">
                  <c:v>0.36169801788779399</c:v>
                </c:pt>
                <c:pt idx="907">
                  <c:v>0.36499967000139011</c:v>
                </c:pt>
                <c:pt idx="908">
                  <c:v>0.36499967000139011</c:v>
                </c:pt>
                <c:pt idx="909">
                  <c:v>0.3610373662114752</c:v>
                </c:pt>
                <c:pt idx="910">
                  <c:v>0.36006816065317038</c:v>
                </c:pt>
                <c:pt idx="911">
                  <c:v>0.3534208146430976</c:v>
                </c:pt>
                <c:pt idx="912">
                  <c:v>0.3534208146430976</c:v>
                </c:pt>
                <c:pt idx="913">
                  <c:v>0.34995973473562192</c:v>
                </c:pt>
                <c:pt idx="914">
                  <c:v>0.34995973473562192</c:v>
                </c:pt>
                <c:pt idx="915">
                  <c:v>0.34353837137390147</c:v>
                </c:pt>
                <c:pt idx="916">
                  <c:v>0.34353837137390147</c:v>
                </c:pt>
                <c:pt idx="917">
                  <c:v>0.34409436801065801</c:v>
                </c:pt>
                <c:pt idx="918">
                  <c:v>0.34409436801065801</c:v>
                </c:pt>
                <c:pt idx="919">
                  <c:v>0.33544415156099011</c:v>
                </c:pt>
                <c:pt idx="920">
                  <c:v>0.33099472922305551</c:v>
                </c:pt>
                <c:pt idx="921">
                  <c:v>0.33236412505247531</c:v>
                </c:pt>
                <c:pt idx="922">
                  <c:v>0.32960277234160612</c:v>
                </c:pt>
                <c:pt idx="923">
                  <c:v>0.3276410644766119</c:v>
                </c:pt>
                <c:pt idx="924">
                  <c:v>0.3264394636447277</c:v>
                </c:pt>
                <c:pt idx="925">
                  <c:v>0.3264394636447277</c:v>
                </c:pt>
                <c:pt idx="926">
                  <c:v>0.32373342697443902</c:v>
                </c:pt>
                <c:pt idx="927">
                  <c:v>0.32099220519983818</c:v>
                </c:pt>
                <c:pt idx="928">
                  <c:v>0.31873072637427702</c:v>
                </c:pt>
                <c:pt idx="929">
                  <c:v>0.31822711157257572</c:v>
                </c:pt>
                <c:pt idx="930">
                  <c:v>0.31822711157257599</c:v>
                </c:pt>
                <c:pt idx="931">
                  <c:v>0.31523151383108861</c:v>
                </c:pt>
                <c:pt idx="932">
                  <c:v>0.3123525045533484</c:v>
                </c:pt>
                <c:pt idx="933">
                  <c:v>0.31188004159266047</c:v>
                </c:pt>
                <c:pt idx="934">
                  <c:v>0.30925713172755648</c:v>
                </c:pt>
                <c:pt idx="935">
                  <c:v>0.31104725015752799</c:v>
                </c:pt>
                <c:pt idx="936">
                  <c:v>0.30800049509079391</c:v>
                </c:pt>
                <c:pt idx="937">
                  <c:v>0.3067220408675943</c:v>
                </c:pt>
                <c:pt idx="938">
                  <c:v>0.30772920104609919</c:v>
                </c:pt>
                <c:pt idx="939">
                  <c:v>0.30654077648342137</c:v>
                </c:pt>
                <c:pt idx="940">
                  <c:v>0.30737301617970619</c:v>
                </c:pt>
                <c:pt idx="941">
                  <c:v>0.30470445583695771</c:v>
                </c:pt>
                <c:pt idx="942">
                  <c:v>0.30479250671324137</c:v>
                </c:pt>
                <c:pt idx="943">
                  <c:v>0.30235891743963988</c:v>
                </c:pt>
                <c:pt idx="944">
                  <c:v>0.30235891743963972</c:v>
                </c:pt>
                <c:pt idx="945">
                  <c:v>0.29899457793253642</c:v>
                </c:pt>
                <c:pt idx="946">
                  <c:v>0.2987529605364736</c:v>
                </c:pt>
                <c:pt idx="947">
                  <c:v>0.29811004863660312</c:v>
                </c:pt>
                <c:pt idx="948">
                  <c:v>0.29646405716239732</c:v>
                </c:pt>
                <c:pt idx="949">
                  <c:v>0.29753612487658521</c:v>
                </c:pt>
                <c:pt idx="950">
                  <c:v>0.29751375029689059</c:v>
                </c:pt>
                <c:pt idx="951">
                  <c:v>0.29527834857905738</c:v>
                </c:pt>
                <c:pt idx="952">
                  <c:v>0.29376525608188347</c:v>
                </c:pt>
                <c:pt idx="953">
                  <c:v>0.29313298628752499</c:v>
                </c:pt>
                <c:pt idx="954">
                  <c:v>0.29483635701349059</c:v>
                </c:pt>
                <c:pt idx="955">
                  <c:v>0.29284521621077292</c:v>
                </c:pt>
                <c:pt idx="956">
                  <c:v>0.29003310961241918</c:v>
                </c:pt>
                <c:pt idx="957">
                  <c:v>0.29130138477385448</c:v>
                </c:pt>
                <c:pt idx="958">
                  <c:v>0.29130138477385448</c:v>
                </c:pt>
                <c:pt idx="959">
                  <c:v>0.29431289949178258</c:v>
                </c:pt>
                <c:pt idx="960">
                  <c:v>0.29411451957206292</c:v>
                </c:pt>
                <c:pt idx="961">
                  <c:v>0.29392114458117058</c:v>
                </c:pt>
                <c:pt idx="962">
                  <c:v>0.2937048388198587</c:v>
                </c:pt>
                <c:pt idx="963">
                  <c:v>0.29370209740350062</c:v>
                </c:pt>
                <c:pt idx="964">
                  <c:v>0.29350122374353821</c:v>
                </c:pt>
                <c:pt idx="965">
                  <c:v>0.29343759274575731</c:v>
                </c:pt>
                <c:pt idx="966">
                  <c:v>0.29097795495113121</c:v>
                </c:pt>
                <c:pt idx="967">
                  <c:v>0.29620359326153611</c:v>
                </c:pt>
                <c:pt idx="968">
                  <c:v>0.29110000000000008</c:v>
                </c:pt>
                <c:pt idx="969">
                  <c:v>0.29110000000000008</c:v>
                </c:pt>
                <c:pt idx="970">
                  <c:v>0.29162216142131681</c:v>
                </c:pt>
                <c:pt idx="971">
                  <c:v>0.29234685526600163</c:v>
                </c:pt>
                <c:pt idx="972">
                  <c:v>0.29250801563282181</c:v>
                </c:pt>
                <c:pt idx="973">
                  <c:v>0.29274865028248132</c:v>
                </c:pt>
                <c:pt idx="974">
                  <c:v>0.29445035080365922</c:v>
                </c:pt>
                <c:pt idx="975">
                  <c:v>0.29496542736826198</c:v>
                </c:pt>
                <c:pt idx="976">
                  <c:v>0.29150754451321498</c:v>
                </c:pt>
                <c:pt idx="977">
                  <c:v>0.29318648816820853</c:v>
                </c:pt>
                <c:pt idx="978">
                  <c:v>0.29103873482877102</c:v>
                </c:pt>
                <c:pt idx="979">
                  <c:v>0.29129293751870439</c:v>
                </c:pt>
                <c:pt idx="980">
                  <c:v>0.29660070048705511</c:v>
                </c:pt>
                <c:pt idx="981">
                  <c:v>0.30025140094959091</c:v>
                </c:pt>
                <c:pt idx="982">
                  <c:v>0.30050620416850032</c:v>
                </c:pt>
                <c:pt idx="983">
                  <c:v>0.29851556442567528</c:v>
                </c:pt>
                <c:pt idx="984">
                  <c:v>0.30089072415565338</c:v>
                </c:pt>
                <c:pt idx="985">
                  <c:v>0.30349023048526602</c:v>
                </c:pt>
                <c:pt idx="986">
                  <c:v>0.30882309016387782</c:v>
                </c:pt>
                <c:pt idx="987">
                  <c:v>0.30071837190301459</c:v>
                </c:pt>
                <c:pt idx="988">
                  <c:v>0.30287510245621241</c:v>
                </c:pt>
                <c:pt idx="989">
                  <c:v>0.30493282490198148</c:v>
                </c:pt>
                <c:pt idx="990">
                  <c:v>0.30595936079533159</c:v>
                </c:pt>
                <c:pt idx="991">
                  <c:v>0.30832694128149057</c:v>
                </c:pt>
                <c:pt idx="992">
                  <c:v>0.31009684614810501</c:v>
                </c:pt>
                <c:pt idx="993">
                  <c:v>0.30971057389764761</c:v>
                </c:pt>
                <c:pt idx="994">
                  <c:v>0.30842163079248169</c:v>
                </c:pt>
                <c:pt idx="995">
                  <c:v>0.31791096782831602</c:v>
                </c:pt>
                <c:pt idx="996">
                  <c:v>0.31791096782831602</c:v>
                </c:pt>
                <c:pt idx="997">
                  <c:v>0.31750338673506312</c:v>
                </c:pt>
                <c:pt idx="998">
                  <c:v>0.31750338673506312</c:v>
                </c:pt>
                <c:pt idx="999">
                  <c:v>0.317553885744148</c:v>
                </c:pt>
                <c:pt idx="1000">
                  <c:v>0.32598850087446762</c:v>
                </c:pt>
                <c:pt idx="1001">
                  <c:v>0.31954677765866041</c:v>
                </c:pt>
                <c:pt idx="1002">
                  <c:v>0.31954677765866041</c:v>
                </c:pt>
                <c:pt idx="1003">
                  <c:v>0.32297896024539458</c:v>
                </c:pt>
                <c:pt idx="1004">
                  <c:v>0.33421478229498991</c:v>
                </c:pt>
                <c:pt idx="1005">
                  <c:v>0.33421478229498991</c:v>
                </c:pt>
                <c:pt idx="1006">
                  <c:v>0.33680365709811672</c:v>
                </c:pt>
                <c:pt idx="1007">
                  <c:v>0.33364188400562939</c:v>
                </c:pt>
                <c:pt idx="1008">
                  <c:v>0.32593534383295758</c:v>
                </c:pt>
                <c:pt idx="1009">
                  <c:v>0.34439602779378659</c:v>
                </c:pt>
                <c:pt idx="1010">
                  <c:v>0.34338702175872721</c:v>
                </c:pt>
                <c:pt idx="1011">
                  <c:v>0.35057932303674783</c:v>
                </c:pt>
                <c:pt idx="1012">
                  <c:v>0.34904334140435078</c:v>
                </c:pt>
                <c:pt idx="1013">
                  <c:v>0.35372639948080609</c:v>
                </c:pt>
                <c:pt idx="1014">
                  <c:v>0.35714623664812578</c:v>
                </c:pt>
                <c:pt idx="1015">
                  <c:v>0.35687581876038948</c:v>
                </c:pt>
                <c:pt idx="1016">
                  <c:v>0.34958209992964079</c:v>
                </c:pt>
                <c:pt idx="1017">
                  <c:v>0.35570120470858252</c:v>
                </c:pt>
                <c:pt idx="1018">
                  <c:v>0.35374741050670361</c:v>
                </c:pt>
                <c:pt idx="1019">
                  <c:v>0.3545573282109899</c:v>
                </c:pt>
                <c:pt idx="1020">
                  <c:v>0.35993659693802799</c:v>
                </c:pt>
                <c:pt idx="1021">
                  <c:v>0.37019748831647969</c:v>
                </c:pt>
                <c:pt idx="1022">
                  <c:v>0.36954576363987079</c:v>
                </c:pt>
                <c:pt idx="1023">
                  <c:v>0.36956537692980601</c:v>
                </c:pt>
                <c:pt idx="1024">
                  <c:v>0.36883471487171893</c:v>
                </c:pt>
                <c:pt idx="1025">
                  <c:v>0.36883471487171848</c:v>
                </c:pt>
                <c:pt idx="1026">
                  <c:v>0.38018606106946989</c:v>
                </c:pt>
                <c:pt idx="1027">
                  <c:v>0.38018606106946989</c:v>
                </c:pt>
                <c:pt idx="1028">
                  <c:v>0.37649639638489829</c:v>
                </c:pt>
                <c:pt idx="1029">
                  <c:v>0.38851378336640929</c:v>
                </c:pt>
                <c:pt idx="1030">
                  <c:v>0.39323306647785472</c:v>
                </c:pt>
                <c:pt idx="1031">
                  <c:v>0.39237261464393819</c:v>
                </c:pt>
                <c:pt idx="1032">
                  <c:v>0.38683413142494838</c:v>
                </c:pt>
                <c:pt idx="1033">
                  <c:v>0.39763065210337351</c:v>
                </c:pt>
                <c:pt idx="1034">
                  <c:v>0.40763536129924222</c:v>
                </c:pt>
                <c:pt idx="1035">
                  <c:v>0.40372167490420069</c:v>
                </c:pt>
                <c:pt idx="1036">
                  <c:v>0.41291214928073039</c:v>
                </c:pt>
                <c:pt idx="1037">
                  <c:v>0.40824978361197889</c:v>
                </c:pt>
                <c:pt idx="1038">
                  <c:v>0.41330224876805521</c:v>
                </c:pt>
                <c:pt idx="1039">
                  <c:v>0.41260917400835567</c:v>
                </c:pt>
                <c:pt idx="1040">
                  <c:v>0.41934216804709551</c:v>
                </c:pt>
                <c:pt idx="1041">
                  <c:v>0.42104236578690218</c:v>
                </c:pt>
                <c:pt idx="1042">
                  <c:v>0.4293762217903293</c:v>
                </c:pt>
                <c:pt idx="1043">
                  <c:v>0.44642924451650151</c:v>
                </c:pt>
                <c:pt idx="1044">
                  <c:v>0.43851725542356501</c:v>
                </c:pt>
                <c:pt idx="1045">
                  <c:v>0.44027279824753213</c:v>
                </c:pt>
                <c:pt idx="1046">
                  <c:v>0.44755129189301751</c:v>
                </c:pt>
                <c:pt idx="1047">
                  <c:v>0.45823741337502721</c:v>
                </c:pt>
                <c:pt idx="1048">
                  <c:v>0.47100102392906562</c:v>
                </c:pt>
                <c:pt idx="1049">
                  <c:v>0.47100102392906562</c:v>
                </c:pt>
                <c:pt idx="1050">
                  <c:v>0.46282190083271818</c:v>
                </c:pt>
                <c:pt idx="1051">
                  <c:v>0.47199728850278611</c:v>
                </c:pt>
                <c:pt idx="1052">
                  <c:v>0.47562289866687801</c:v>
                </c:pt>
                <c:pt idx="1053">
                  <c:v>0.47562289866687801</c:v>
                </c:pt>
                <c:pt idx="1054">
                  <c:v>0.47855981243393048</c:v>
                </c:pt>
                <c:pt idx="1055">
                  <c:v>0.48305331867105078</c:v>
                </c:pt>
                <c:pt idx="1056">
                  <c:v>0.49792469651611748</c:v>
                </c:pt>
                <c:pt idx="1057">
                  <c:v>0.49944533334868679</c:v>
                </c:pt>
                <c:pt idx="1058">
                  <c:v>0.49868045768360408</c:v>
                </c:pt>
                <c:pt idx="1059">
                  <c:v>0.49567576524290052</c:v>
                </c:pt>
                <c:pt idx="1060">
                  <c:v>0.49567576524290019</c:v>
                </c:pt>
                <c:pt idx="1061">
                  <c:v>0.49880231608104741</c:v>
                </c:pt>
                <c:pt idx="1062">
                  <c:v>0.50442182271339953</c:v>
                </c:pt>
                <c:pt idx="1063">
                  <c:v>0.5091684647246929</c:v>
                </c:pt>
                <c:pt idx="1064">
                  <c:v>0.50785079602984562</c:v>
                </c:pt>
                <c:pt idx="1065">
                  <c:v>0.51861654293094916</c:v>
                </c:pt>
                <c:pt idx="1066">
                  <c:v>0.51849462620567821</c:v>
                </c:pt>
                <c:pt idx="1067">
                  <c:v>0.52543032069763895</c:v>
                </c:pt>
                <c:pt idx="1068">
                  <c:v>0.52543032069763862</c:v>
                </c:pt>
                <c:pt idx="1069">
                  <c:v>0.5289023115589625</c:v>
                </c:pt>
                <c:pt idx="1070">
                  <c:v>0.5235429431278481</c:v>
                </c:pt>
                <c:pt idx="1071">
                  <c:v>0.5272116135566427</c:v>
                </c:pt>
                <c:pt idx="1072">
                  <c:v>0.53153779759119368</c:v>
                </c:pt>
                <c:pt idx="1073">
                  <c:v>0.53164212022750801</c:v>
                </c:pt>
                <c:pt idx="1074">
                  <c:v>0.53231626320066106</c:v>
                </c:pt>
                <c:pt idx="1075">
                  <c:v>0.54241111737157077</c:v>
                </c:pt>
                <c:pt idx="1076">
                  <c:v>0.54509858259585542</c:v>
                </c:pt>
                <c:pt idx="1077">
                  <c:v>0.54347553646659996</c:v>
                </c:pt>
                <c:pt idx="1078">
                  <c:v>0.54347553646659996</c:v>
                </c:pt>
                <c:pt idx="1079">
                  <c:v>0.54347553646659996</c:v>
                </c:pt>
                <c:pt idx="1080">
                  <c:v>0.54347553646659996</c:v>
                </c:pt>
                <c:pt idx="1081">
                  <c:v>0.54347553646659996</c:v>
                </c:pt>
                <c:pt idx="1082">
                  <c:v>0.54425196614264315</c:v>
                </c:pt>
                <c:pt idx="1083">
                  <c:v>0.5448270389941684</c:v>
                </c:pt>
                <c:pt idx="1084">
                  <c:v>0.5462953395753225</c:v>
                </c:pt>
                <c:pt idx="1085">
                  <c:v>0.54612772830123624</c:v>
                </c:pt>
                <c:pt idx="1086">
                  <c:v>0.54517552759397503</c:v>
                </c:pt>
                <c:pt idx="1087">
                  <c:v>0.54517552759397503</c:v>
                </c:pt>
                <c:pt idx="1088">
                  <c:v>0.54486827959482664</c:v>
                </c:pt>
                <c:pt idx="1089">
                  <c:v>0.54486827959482664</c:v>
                </c:pt>
                <c:pt idx="1090">
                  <c:v>0.54486827959482664</c:v>
                </c:pt>
                <c:pt idx="1091">
                  <c:v>0.54496420288686398</c:v>
                </c:pt>
                <c:pt idx="1092">
                  <c:v>0.54399246806342316</c:v>
                </c:pt>
                <c:pt idx="1093">
                  <c:v>0.538870365054401</c:v>
                </c:pt>
                <c:pt idx="1094">
                  <c:v>0.53636002524537818</c:v>
                </c:pt>
                <c:pt idx="1095">
                  <c:v>0.53432160445439048</c:v>
                </c:pt>
                <c:pt idx="1096">
                  <c:v>0.52854481035244716</c:v>
                </c:pt>
                <c:pt idx="1097">
                  <c:v>0.52914332257119889</c:v>
                </c:pt>
                <c:pt idx="1098">
                  <c:v>0.52784970646308516</c:v>
                </c:pt>
                <c:pt idx="1099">
                  <c:v>0.52626277648532238</c:v>
                </c:pt>
                <c:pt idx="1100">
                  <c:v>0.52670520337471549</c:v>
                </c:pt>
                <c:pt idx="1101">
                  <c:v>0.52521089601617899</c:v>
                </c:pt>
                <c:pt idx="1102">
                  <c:v>0.52028165986927766</c:v>
                </c:pt>
                <c:pt idx="1103">
                  <c:v>0.51807637294405995</c:v>
                </c:pt>
                <c:pt idx="1104">
                  <c:v>0.51640270270270305</c:v>
                </c:pt>
                <c:pt idx="1105">
                  <c:v>0.51023508070908552</c:v>
                </c:pt>
                <c:pt idx="1106">
                  <c:v>0.5000295211285033</c:v>
                </c:pt>
                <c:pt idx="1107">
                  <c:v>0.49470532259633698</c:v>
                </c:pt>
                <c:pt idx="1108">
                  <c:v>0.49354492399375388</c:v>
                </c:pt>
                <c:pt idx="1109">
                  <c:v>0.48881225499872938</c:v>
                </c:pt>
                <c:pt idx="1110">
                  <c:v>0.48808173253414699</c:v>
                </c:pt>
                <c:pt idx="1111">
                  <c:v>0.48370449893813638</c:v>
                </c:pt>
                <c:pt idx="1112">
                  <c:v>0.48367079494677068</c:v>
                </c:pt>
                <c:pt idx="1113">
                  <c:v>0.47889878662817192</c:v>
                </c:pt>
                <c:pt idx="1114">
                  <c:v>0.47781723537554938</c:v>
                </c:pt>
                <c:pt idx="1115">
                  <c:v>0.4709118688116079</c:v>
                </c:pt>
                <c:pt idx="1116">
                  <c:v>0.46539324716810448</c:v>
                </c:pt>
                <c:pt idx="1117">
                  <c:v>0.46462796910205179</c:v>
                </c:pt>
                <c:pt idx="1118">
                  <c:v>0.45410000000000011</c:v>
                </c:pt>
                <c:pt idx="1119">
                  <c:v>0.45117900199000599</c:v>
                </c:pt>
                <c:pt idx="1120">
                  <c:v>0.45032754683561721</c:v>
                </c:pt>
                <c:pt idx="1121">
                  <c:v>0.44694825019870149</c:v>
                </c:pt>
                <c:pt idx="1122">
                  <c:v>0.44094344301482707</c:v>
                </c:pt>
                <c:pt idx="1123">
                  <c:v>0.43741731161677427</c:v>
                </c:pt>
                <c:pt idx="1124">
                  <c:v>0.43467652387096128</c:v>
                </c:pt>
                <c:pt idx="1125">
                  <c:v>0.43467652387096128</c:v>
                </c:pt>
                <c:pt idx="1126">
                  <c:v>0.43082961678743298</c:v>
                </c:pt>
                <c:pt idx="1127">
                  <c:v>0.42214274836836868</c:v>
                </c:pt>
                <c:pt idx="1128">
                  <c:v>0.42214274836836868</c:v>
                </c:pt>
                <c:pt idx="1129">
                  <c:v>0.4133271720343642</c:v>
                </c:pt>
                <c:pt idx="1130">
                  <c:v>0.4133271720343642</c:v>
                </c:pt>
                <c:pt idx="1131">
                  <c:v>0.40569528169911018</c:v>
                </c:pt>
                <c:pt idx="1132">
                  <c:v>0.40801441686811818</c:v>
                </c:pt>
                <c:pt idx="1133">
                  <c:v>0.40440626855554429</c:v>
                </c:pt>
                <c:pt idx="1134">
                  <c:v>0.39995486343566461</c:v>
                </c:pt>
                <c:pt idx="1135">
                  <c:v>0.39616763874687683</c:v>
                </c:pt>
                <c:pt idx="1136">
                  <c:v>0.39236849198045037</c:v>
                </c:pt>
                <c:pt idx="1137">
                  <c:v>0.38894245801720367</c:v>
                </c:pt>
                <c:pt idx="1138">
                  <c:v>0.38440483073856541</c:v>
                </c:pt>
                <c:pt idx="1139">
                  <c:v>0.38339939966810987</c:v>
                </c:pt>
                <c:pt idx="1140">
                  <c:v>0.37950391006423062</c:v>
                </c:pt>
                <c:pt idx="1141">
                  <c:v>0.37529796381611807</c:v>
                </c:pt>
                <c:pt idx="1142">
                  <c:v>0.37337302979500903</c:v>
                </c:pt>
                <c:pt idx="1143">
                  <c:v>0.36940930757953411</c:v>
                </c:pt>
                <c:pt idx="1144">
                  <c:v>0.36940930757953411</c:v>
                </c:pt>
                <c:pt idx="1145">
                  <c:v>0.36409826705364468</c:v>
                </c:pt>
                <c:pt idx="1146">
                  <c:v>0.36409826705364468</c:v>
                </c:pt>
                <c:pt idx="1147">
                  <c:v>0.35825754560983669</c:v>
                </c:pt>
                <c:pt idx="1148">
                  <c:v>0.35548830689421829</c:v>
                </c:pt>
                <c:pt idx="1149">
                  <c:v>0.35151571935083481</c:v>
                </c:pt>
                <c:pt idx="1150">
                  <c:v>0.3473250530581663</c:v>
                </c:pt>
                <c:pt idx="1151">
                  <c:v>0.3473250530581663</c:v>
                </c:pt>
                <c:pt idx="1152">
                  <c:v>0.34528050109001518</c:v>
                </c:pt>
                <c:pt idx="1153">
                  <c:v>0.34318207929613392</c:v>
                </c:pt>
                <c:pt idx="1154">
                  <c:v>0.34551012564813521</c:v>
                </c:pt>
                <c:pt idx="1155">
                  <c:v>0.3426161817713973</c:v>
                </c:pt>
                <c:pt idx="1156">
                  <c:v>0.34126869472601812</c:v>
                </c:pt>
                <c:pt idx="1157">
                  <c:v>0.33903262674851842</c:v>
                </c:pt>
                <c:pt idx="1158">
                  <c:v>0.33663355799585121</c:v>
                </c:pt>
                <c:pt idx="1159">
                  <c:v>0.33318346305104612</c:v>
                </c:pt>
                <c:pt idx="1160">
                  <c:v>0.33318346305104612</c:v>
                </c:pt>
                <c:pt idx="1161">
                  <c:v>0.32953724651830679</c:v>
                </c:pt>
                <c:pt idx="1162">
                  <c:v>0.32953724651830679</c:v>
                </c:pt>
                <c:pt idx="1163">
                  <c:v>0.32511392674468392</c:v>
                </c:pt>
                <c:pt idx="1164">
                  <c:v>0.32335583528539358</c:v>
                </c:pt>
                <c:pt idx="1165">
                  <c:v>0.32096216216216228</c:v>
                </c:pt>
                <c:pt idx="1166">
                  <c:v>0.31778378378378391</c:v>
                </c:pt>
                <c:pt idx="1167">
                  <c:v>0.31703085771379641</c:v>
                </c:pt>
                <c:pt idx="1168">
                  <c:v>0.31475366158639201</c:v>
                </c:pt>
                <c:pt idx="1169">
                  <c:v>0.31268302909090118</c:v>
                </c:pt>
                <c:pt idx="1170">
                  <c:v>0.3102913731269108</c:v>
                </c:pt>
                <c:pt idx="1171">
                  <c:v>0.3102913731269108</c:v>
                </c:pt>
                <c:pt idx="1172">
                  <c:v>0.30807316171308202</c:v>
                </c:pt>
                <c:pt idx="1173">
                  <c:v>0.3054115485287684</c:v>
                </c:pt>
                <c:pt idx="1174">
                  <c:v>0.30451448246126711</c:v>
                </c:pt>
                <c:pt idx="1175">
                  <c:v>0.30430036737023808</c:v>
                </c:pt>
                <c:pt idx="1176">
                  <c:v>0.30188213535833158</c:v>
                </c:pt>
                <c:pt idx="1177">
                  <c:v>0.3010819940183867</c:v>
                </c:pt>
                <c:pt idx="1178">
                  <c:v>0.29946779379375632</c:v>
                </c:pt>
                <c:pt idx="1179">
                  <c:v>0.3004039203091553</c:v>
                </c:pt>
                <c:pt idx="1180">
                  <c:v>0.29903495769090388</c:v>
                </c:pt>
                <c:pt idx="1181">
                  <c:v>0.29707960798299149</c:v>
                </c:pt>
                <c:pt idx="1182">
                  <c:v>0.29623222564770901</c:v>
                </c:pt>
                <c:pt idx="1183">
                  <c:v>0.29566024493092141</c:v>
                </c:pt>
                <c:pt idx="1184">
                  <c:v>0.29652627570386658</c:v>
                </c:pt>
                <c:pt idx="1185">
                  <c:v>0.29652627570386658</c:v>
                </c:pt>
                <c:pt idx="1186">
                  <c:v>0.29506403309099832</c:v>
                </c:pt>
                <c:pt idx="1187">
                  <c:v>0.29350027480149032</c:v>
                </c:pt>
                <c:pt idx="1188">
                  <c:v>0.29419198778293693</c:v>
                </c:pt>
                <c:pt idx="1189">
                  <c:v>0.29419198778293693</c:v>
                </c:pt>
                <c:pt idx="1190">
                  <c:v>0.29191110044374408</c:v>
                </c:pt>
                <c:pt idx="1191">
                  <c:v>0.29085535843826099</c:v>
                </c:pt>
                <c:pt idx="1192">
                  <c:v>0.2907504308527773</c:v>
                </c:pt>
                <c:pt idx="1193">
                  <c:v>0.29122967407049127</c:v>
                </c:pt>
                <c:pt idx="1194">
                  <c:v>0.29058522363490169</c:v>
                </c:pt>
                <c:pt idx="1195">
                  <c:v>0.28905709877258701</c:v>
                </c:pt>
                <c:pt idx="1196">
                  <c:v>0.2906659503225707</c:v>
                </c:pt>
                <c:pt idx="1197">
                  <c:v>0.28954709461502132</c:v>
                </c:pt>
                <c:pt idx="1198">
                  <c:v>0.28892890211425298</c:v>
                </c:pt>
                <c:pt idx="1199">
                  <c:v>0.28853815052506693</c:v>
                </c:pt>
                <c:pt idx="1200">
                  <c:v>0.28997188838556598</c:v>
                </c:pt>
                <c:pt idx="1201">
                  <c:v>0.28710405301909719</c:v>
                </c:pt>
                <c:pt idx="1202">
                  <c:v>0.28643751121642302</c:v>
                </c:pt>
                <c:pt idx="1203">
                  <c:v>0.28837307507923993</c:v>
                </c:pt>
                <c:pt idx="1204">
                  <c:v>0.28830823389200488</c:v>
                </c:pt>
                <c:pt idx="1205">
                  <c:v>0.28799240216092881</c:v>
                </c:pt>
                <c:pt idx="1206">
                  <c:v>0.28784624043295559</c:v>
                </c:pt>
                <c:pt idx="1207">
                  <c:v>0.28802239914672989</c:v>
                </c:pt>
                <c:pt idx="1208">
                  <c:v>0.28839999999999999</c:v>
                </c:pt>
                <c:pt idx="1209">
                  <c:v>0.28839999999999988</c:v>
                </c:pt>
                <c:pt idx="1210">
                  <c:v>0.28963920045965208</c:v>
                </c:pt>
                <c:pt idx="1211">
                  <c:v>0.28976547253367563</c:v>
                </c:pt>
                <c:pt idx="1212">
                  <c:v>0.29177944977748932</c:v>
                </c:pt>
                <c:pt idx="1213">
                  <c:v>0.29174004213038218</c:v>
                </c:pt>
                <c:pt idx="1214">
                  <c:v>0.29054821135252529</c:v>
                </c:pt>
                <c:pt idx="1215">
                  <c:v>0.29086988438379308</c:v>
                </c:pt>
                <c:pt idx="1216">
                  <c:v>0.29141313320360129</c:v>
                </c:pt>
                <c:pt idx="1217">
                  <c:v>0.29303025855883819</c:v>
                </c:pt>
                <c:pt idx="1218">
                  <c:v>0.29438324434713342</c:v>
                </c:pt>
                <c:pt idx="1219">
                  <c:v>0.29301357837361769</c:v>
                </c:pt>
                <c:pt idx="1220">
                  <c:v>0.29720601017136711</c:v>
                </c:pt>
                <c:pt idx="1221">
                  <c:v>0.29359201644492539</c:v>
                </c:pt>
                <c:pt idx="1222">
                  <c:v>0.29836565272879673</c:v>
                </c:pt>
                <c:pt idx="1223">
                  <c:v>0.29836565272879673</c:v>
                </c:pt>
                <c:pt idx="1224">
                  <c:v>0.29433238150841712</c:v>
                </c:pt>
                <c:pt idx="1225">
                  <c:v>0.297303085838937</c:v>
                </c:pt>
                <c:pt idx="1226">
                  <c:v>0.29899986787664973</c:v>
                </c:pt>
                <c:pt idx="1227">
                  <c:v>0.30141500811768179</c:v>
                </c:pt>
                <c:pt idx="1228">
                  <c:v>0.30141500811768179</c:v>
                </c:pt>
                <c:pt idx="1229">
                  <c:v>0.29964049490879752</c:v>
                </c:pt>
                <c:pt idx="1230">
                  <c:v>0.3029139641157752</c:v>
                </c:pt>
                <c:pt idx="1231">
                  <c:v>0.30655394987170942</c:v>
                </c:pt>
                <c:pt idx="1232">
                  <c:v>0.30442749034214711</c:v>
                </c:pt>
                <c:pt idx="1233">
                  <c:v>0.3052960197340075</c:v>
                </c:pt>
                <c:pt idx="1234">
                  <c:v>0.31162060265649938</c:v>
                </c:pt>
                <c:pt idx="1235">
                  <c:v>0.31086134605413412</c:v>
                </c:pt>
                <c:pt idx="1236">
                  <c:v>0.31704256904749401</c:v>
                </c:pt>
                <c:pt idx="1237">
                  <c:v>0.31235584330780308</c:v>
                </c:pt>
                <c:pt idx="1238">
                  <c:v>0.31232810732879329</c:v>
                </c:pt>
                <c:pt idx="1239">
                  <c:v>0.31348340982913808</c:v>
                </c:pt>
                <c:pt idx="1240">
                  <c:v>0.31699891382373452</c:v>
                </c:pt>
                <c:pt idx="1241">
                  <c:v>0.3159776654398343</c:v>
                </c:pt>
                <c:pt idx="1242">
                  <c:v>0.32355999999999979</c:v>
                </c:pt>
                <c:pt idx="1243">
                  <c:v>0.32236803518280882</c:v>
                </c:pt>
                <c:pt idx="1244">
                  <c:v>0.32236803518280882</c:v>
                </c:pt>
                <c:pt idx="1245">
                  <c:v>0.318268</c:v>
                </c:pt>
                <c:pt idx="1246">
                  <c:v>0.318268</c:v>
                </c:pt>
                <c:pt idx="1247">
                  <c:v>0.33657958152562489</c:v>
                </c:pt>
                <c:pt idx="1248">
                  <c:v>0.32643180909529662</c:v>
                </c:pt>
                <c:pt idx="1249">
                  <c:v>0.32949729729729699</c:v>
                </c:pt>
                <c:pt idx="1250">
                  <c:v>0.32949729729729699</c:v>
                </c:pt>
                <c:pt idx="1251">
                  <c:v>0.3374795856495354</c:v>
                </c:pt>
                <c:pt idx="1252">
                  <c:v>0.34680835769952728</c:v>
                </c:pt>
                <c:pt idx="1253">
                  <c:v>0.34156770495111732</c:v>
                </c:pt>
                <c:pt idx="1254">
                  <c:v>0.3429235810115619</c:v>
                </c:pt>
                <c:pt idx="1255">
                  <c:v>0.34372904864161807</c:v>
                </c:pt>
                <c:pt idx="1256">
                  <c:v>0.34634533545124863</c:v>
                </c:pt>
                <c:pt idx="1257">
                  <c:v>0.34782546468740189</c:v>
                </c:pt>
                <c:pt idx="1258">
                  <c:v>0.34470179198280532</c:v>
                </c:pt>
                <c:pt idx="1259">
                  <c:v>0.35260148883903908</c:v>
                </c:pt>
                <c:pt idx="1260">
                  <c:v>0.35856774158943772</c:v>
                </c:pt>
                <c:pt idx="1261">
                  <c:v>0.36157219196171619</c:v>
                </c:pt>
                <c:pt idx="1262">
                  <c:v>0.36157219196171619</c:v>
                </c:pt>
                <c:pt idx="1263">
                  <c:v>0.36544893948295037</c:v>
                </c:pt>
                <c:pt idx="1264">
                  <c:v>0.36544893948295037</c:v>
                </c:pt>
                <c:pt idx="1265">
                  <c:v>0.37120617170358061</c:v>
                </c:pt>
                <c:pt idx="1266">
                  <c:v>0.37699455123611653</c:v>
                </c:pt>
                <c:pt idx="1267">
                  <c:v>0.37473965522047459</c:v>
                </c:pt>
                <c:pt idx="1268">
                  <c:v>0.38789506527428902</c:v>
                </c:pt>
                <c:pt idx="1269">
                  <c:v>0.37959093780671582</c:v>
                </c:pt>
                <c:pt idx="1270">
                  <c:v>0.38736638044007737</c:v>
                </c:pt>
                <c:pt idx="1271">
                  <c:v>0.393562422416047</c:v>
                </c:pt>
                <c:pt idx="1272">
                  <c:v>0.39633329020292579</c:v>
                </c:pt>
                <c:pt idx="1273">
                  <c:v>0.39633329020292579</c:v>
                </c:pt>
                <c:pt idx="1274">
                  <c:v>0.40443112440870033</c:v>
                </c:pt>
                <c:pt idx="1275">
                  <c:v>0.40319318200265092</c:v>
                </c:pt>
                <c:pt idx="1276">
                  <c:v>0.40122702539340521</c:v>
                </c:pt>
                <c:pt idx="1277">
                  <c:v>0.40501891336777129</c:v>
                </c:pt>
                <c:pt idx="1278">
                  <c:v>0.40501891336777129</c:v>
                </c:pt>
                <c:pt idx="1279">
                  <c:v>0.42186921293452351</c:v>
                </c:pt>
                <c:pt idx="1280">
                  <c:v>0.42186921293452351</c:v>
                </c:pt>
                <c:pt idx="1281">
                  <c:v>0.42224467523494652</c:v>
                </c:pt>
                <c:pt idx="1282">
                  <c:v>0.42890547945205471</c:v>
                </c:pt>
                <c:pt idx="1283">
                  <c:v>0.42890547945205471</c:v>
                </c:pt>
                <c:pt idx="1284">
                  <c:v>0.42629004265944159</c:v>
                </c:pt>
                <c:pt idx="1285">
                  <c:v>0.43134946412281761</c:v>
                </c:pt>
                <c:pt idx="1286">
                  <c:v>0.44097736684684202</c:v>
                </c:pt>
                <c:pt idx="1287">
                  <c:v>0.44489748440360111</c:v>
                </c:pt>
                <c:pt idx="1288">
                  <c:v>0.45674156088717588</c:v>
                </c:pt>
                <c:pt idx="1289">
                  <c:v>0.45202494463968762</c:v>
                </c:pt>
                <c:pt idx="1290">
                  <c:v>0.45341246153283421</c:v>
                </c:pt>
                <c:pt idx="1291">
                  <c:v>0.45341246153283421</c:v>
                </c:pt>
                <c:pt idx="1292">
                  <c:v>0.45341246153283421</c:v>
                </c:pt>
                <c:pt idx="1293">
                  <c:v>0.46334176485486761</c:v>
                </c:pt>
                <c:pt idx="1294">
                  <c:v>0.46334176485486761</c:v>
                </c:pt>
                <c:pt idx="1295">
                  <c:v>0.47777999999999982</c:v>
                </c:pt>
                <c:pt idx="1296">
                  <c:v>0.48629358578016418</c:v>
                </c:pt>
                <c:pt idx="1297">
                  <c:v>0.48629358578016418</c:v>
                </c:pt>
                <c:pt idx="1298">
                  <c:v>0.48396664627945452</c:v>
                </c:pt>
                <c:pt idx="1299">
                  <c:v>0.48926987989158682</c:v>
                </c:pt>
                <c:pt idx="1300">
                  <c:v>0.48760485069310688</c:v>
                </c:pt>
                <c:pt idx="1301">
                  <c:v>0.48645991440420638</c:v>
                </c:pt>
                <c:pt idx="1302">
                  <c:v>0.49115928874762937</c:v>
                </c:pt>
                <c:pt idx="1303">
                  <c:v>0.48830911435547109</c:v>
                </c:pt>
                <c:pt idx="1304">
                  <c:v>0.50747723232799347</c:v>
                </c:pt>
                <c:pt idx="1305">
                  <c:v>0.51344592899350183</c:v>
                </c:pt>
                <c:pt idx="1306">
                  <c:v>0.5144511041492823</c:v>
                </c:pt>
                <c:pt idx="1307">
                  <c:v>0.51344592899350183</c:v>
                </c:pt>
                <c:pt idx="1308">
                  <c:v>0.51344592899350183</c:v>
                </c:pt>
                <c:pt idx="1309">
                  <c:v>0.51344592899350183</c:v>
                </c:pt>
                <c:pt idx="1310">
                  <c:v>0.52019790953936929</c:v>
                </c:pt>
                <c:pt idx="1311">
                  <c:v>0.52680760274353078</c:v>
                </c:pt>
                <c:pt idx="1312">
                  <c:v>0.52886880409578063</c:v>
                </c:pt>
                <c:pt idx="1313">
                  <c:v>0.53406390872505316</c:v>
                </c:pt>
                <c:pt idx="1314">
                  <c:v>0.53371958961347421</c:v>
                </c:pt>
                <c:pt idx="1315">
                  <c:v>0.53371958961347421</c:v>
                </c:pt>
                <c:pt idx="1316">
                  <c:v>0.53263203790061808</c:v>
                </c:pt>
                <c:pt idx="1317">
                  <c:v>0.53150837213942237</c:v>
                </c:pt>
                <c:pt idx="1318">
                  <c:v>0.53193071341518039</c:v>
                </c:pt>
                <c:pt idx="1319">
                  <c:v>0.53193071341518039</c:v>
                </c:pt>
                <c:pt idx="1320">
                  <c:v>0.53932921150999902</c:v>
                </c:pt>
                <c:pt idx="1321">
                  <c:v>0.54411142742871632</c:v>
                </c:pt>
                <c:pt idx="1322">
                  <c:v>0.5441805628305364</c:v>
                </c:pt>
                <c:pt idx="1323">
                  <c:v>0.54435429463517437</c:v>
                </c:pt>
                <c:pt idx="1324">
                  <c:v>0.54435429463517437</c:v>
                </c:pt>
                <c:pt idx="1325">
                  <c:v>0.54508228658793467</c:v>
                </c:pt>
                <c:pt idx="1326">
                  <c:v>0.54508228658793467</c:v>
                </c:pt>
                <c:pt idx="1327">
                  <c:v>0.54510245417580871</c:v>
                </c:pt>
                <c:pt idx="1328">
                  <c:v>0.54473400600224253</c:v>
                </c:pt>
                <c:pt idx="1329">
                  <c:v>0.54479857526656639</c:v>
                </c:pt>
                <c:pt idx="1330">
                  <c:v>0.54452523358144189</c:v>
                </c:pt>
                <c:pt idx="1331">
                  <c:v>0.54317428423398084</c:v>
                </c:pt>
                <c:pt idx="1332">
                  <c:v>0.54102949962099134</c:v>
                </c:pt>
                <c:pt idx="1333">
                  <c:v>0.537508801992159</c:v>
                </c:pt>
                <c:pt idx="1334">
                  <c:v>0.53887688741826223</c:v>
                </c:pt>
                <c:pt idx="1335">
                  <c:v>0.53682735785081759</c:v>
                </c:pt>
                <c:pt idx="1336">
                  <c:v>0.53682735785081759</c:v>
                </c:pt>
                <c:pt idx="1337">
                  <c:v>0.53682735785081759</c:v>
                </c:pt>
                <c:pt idx="1338">
                  <c:v>0.53682735785081759</c:v>
                </c:pt>
                <c:pt idx="1339">
                  <c:v>0.53704634034543086</c:v>
                </c:pt>
                <c:pt idx="1340">
                  <c:v>0.53704634034543086</c:v>
                </c:pt>
                <c:pt idx="1341">
                  <c:v>0.53458455906959379</c:v>
                </c:pt>
                <c:pt idx="1342">
                  <c:v>0.53458455906959379</c:v>
                </c:pt>
                <c:pt idx="1343">
                  <c:v>0.52881879594592018</c:v>
                </c:pt>
                <c:pt idx="1344">
                  <c:v>0.51386442342823901</c:v>
                </c:pt>
                <c:pt idx="1345">
                  <c:v>0.49716735411730362</c:v>
                </c:pt>
                <c:pt idx="1346">
                  <c:v>0.49264367724637609</c:v>
                </c:pt>
                <c:pt idx="1347">
                  <c:v>0.4928048304602386</c:v>
                </c:pt>
                <c:pt idx="1348">
                  <c:v>0.4928048304602386</c:v>
                </c:pt>
                <c:pt idx="1349">
                  <c:v>0.4928048304602386</c:v>
                </c:pt>
                <c:pt idx="1350">
                  <c:v>0.4928048304602386</c:v>
                </c:pt>
                <c:pt idx="1351">
                  <c:v>0.4928048304602386</c:v>
                </c:pt>
                <c:pt idx="1352">
                  <c:v>0.4928048304602386</c:v>
                </c:pt>
                <c:pt idx="1353">
                  <c:v>0.4928048304602386</c:v>
                </c:pt>
                <c:pt idx="1354">
                  <c:v>0.4928048304602386</c:v>
                </c:pt>
                <c:pt idx="1355">
                  <c:v>0.49284693092716392</c:v>
                </c:pt>
                <c:pt idx="1356">
                  <c:v>0.49284693092716392</c:v>
                </c:pt>
                <c:pt idx="1357">
                  <c:v>0.49284693092716392</c:v>
                </c:pt>
                <c:pt idx="1358">
                  <c:v>0.48625790964716981</c:v>
                </c:pt>
                <c:pt idx="1359">
                  <c:v>0.48625790964716981</c:v>
                </c:pt>
                <c:pt idx="1360">
                  <c:v>0.46712971679005089</c:v>
                </c:pt>
                <c:pt idx="1361">
                  <c:v>0.46712971679005089</c:v>
                </c:pt>
                <c:pt idx="1362">
                  <c:v>0.44283874394766232</c:v>
                </c:pt>
                <c:pt idx="1363">
                  <c:v>0.43810015234428329</c:v>
                </c:pt>
                <c:pt idx="1364">
                  <c:v>0.43420631498471252</c:v>
                </c:pt>
                <c:pt idx="1365">
                  <c:v>0.43035914915367418</c:v>
                </c:pt>
                <c:pt idx="1366">
                  <c:v>0.43035914915367418</c:v>
                </c:pt>
                <c:pt idx="1367">
                  <c:v>0.43070918534747799</c:v>
                </c:pt>
                <c:pt idx="1368">
                  <c:v>0.43038574518945533</c:v>
                </c:pt>
                <c:pt idx="1369">
                  <c:v>0.43038574518945533</c:v>
                </c:pt>
                <c:pt idx="1370">
                  <c:v>0.42846958879312358</c:v>
                </c:pt>
                <c:pt idx="1371">
                  <c:v>0.42846958879312358</c:v>
                </c:pt>
                <c:pt idx="1372">
                  <c:v>0.41811223971560552</c:v>
                </c:pt>
                <c:pt idx="1373">
                  <c:v>0.40640209906109132</c:v>
                </c:pt>
                <c:pt idx="1374">
                  <c:v>0.40640209906109132</c:v>
                </c:pt>
                <c:pt idx="1375">
                  <c:v>0.39405378436436911</c:v>
                </c:pt>
                <c:pt idx="1376">
                  <c:v>0.39026436959067412</c:v>
                </c:pt>
                <c:pt idx="1377">
                  <c:v>0.38620760091157708</c:v>
                </c:pt>
                <c:pt idx="1378">
                  <c:v>0.38597140104158612</c:v>
                </c:pt>
                <c:pt idx="1379">
                  <c:v>0.38403693919301579</c:v>
                </c:pt>
                <c:pt idx="1380">
                  <c:v>0.39291327919886188</c:v>
                </c:pt>
                <c:pt idx="1381">
                  <c:v>0.38457315247849189</c:v>
                </c:pt>
                <c:pt idx="1382">
                  <c:v>0.38199612415199391</c:v>
                </c:pt>
                <c:pt idx="1383">
                  <c:v>0.38463148868912728</c:v>
                </c:pt>
                <c:pt idx="1384">
                  <c:v>0.37734130277550287</c:v>
                </c:pt>
                <c:pt idx="1385">
                  <c:v>0.37734130277550287</c:v>
                </c:pt>
                <c:pt idx="1386">
                  <c:v>0.36840473658180473</c:v>
                </c:pt>
                <c:pt idx="1387">
                  <c:v>0.36840473658180473</c:v>
                </c:pt>
                <c:pt idx="1388">
                  <c:v>0.36914058899370988</c:v>
                </c:pt>
                <c:pt idx="1389">
                  <c:v>0.36607540794569188</c:v>
                </c:pt>
                <c:pt idx="1390">
                  <c:v>0.3618043734820664</c:v>
                </c:pt>
                <c:pt idx="1391">
                  <c:v>0.36062261333459911</c:v>
                </c:pt>
                <c:pt idx="1392">
                  <c:v>0.36062261333459911</c:v>
                </c:pt>
                <c:pt idx="1393">
                  <c:v>0.35233152196635109</c:v>
                </c:pt>
                <c:pt idx="1394">
                  <c:v>0.35233152196635109</c:v>
                </c:pt>
                <c:pt idx="1395">
                  <c:v>0.35175278945858007</c:v>
                </c:pt>
                <c:pt idx="1396">
                  <c:v>0.35039618914375792</c:v>
                </c:pt>
                <c:pt idx="1397">
                  <c:v>0.34611247146036611</c:v>
                </c:pt>
                <c:pt idx="1398">
                  <c:v>0.34529636153234622</c:v>
                </c:pt>
                <c:pt idx="1399">
                  <c:v>0.34430974717541812</c:v>
                </c:pt>
                <c:pt idx="1400">
                  <c:v>0.33966894080625348</c:v>
                </c:pt>
                <c:pt idx="1401">
                  <c:v>0.33966894080625348</c:v>
                </c:pt>
                <c:pt idx="1402">
                  <c:v>0.33296163467998691</c:v>
                </c:pt>
                <c:pt idx="1403">
                  <c:v>0.33702380619936212</c:v>
                </c:pt>
                <c:pt idx="1404">
                  <c:v>0.33088759944961371</c:v>
                </c:pt>
                <c:pt idx="1405">
                  <c:v>0.32956651553008282</c:v>
                </c:pt>
                <c:pt idx="1406">
                  <c:v>0.3296409937557801</c:v>
                </c:pt>
                <c:pt idx="1407">
                  <c:v>0.32774906959617872</c:v>
                </c:pt>
                <c:pt idx="1408">
                  <c:v>0.32774906959617872</c:v>
                </c:pt>
                <c:pt idx="1409">
                  <c:v>0.32464931062511521</c:v>
                </c:pt>
                <c:pt idx="1410">
                  <c:v>0.32464931062511521</c:v>
                </c:pt>
                <c:pt idx="1411">
                  <c:v>0.32102998877775618</c:v>
                </c:pt>
                <c:pt idx="1412">
                  <c:v>0.32019156603011301</c:v>
                </c:pt>
                <c:pt idx="1413">
                  <c:v>0.31964878258644852</c:v>
                </c:pt>
                <c:pt idx="1414">
                  <c:v>0.31703170116522073</c:v>
                </c:pt>
                <c:pt idx="1415">
                  <c:v>0.31703170116522073</c:v>
                </c:pt>
                <c:pt idx="1416">
                  <c:v>0.31594045492338002</c:v>
                </c:pt>
                <c:pt idx="1417">
                  <c:v>0.31256765003353593</c:v>
                </c:pt>
                <c:pt idx="1418">
                  <c:v>0.31258727575280421</c:v>
                </c:pt>
                <c:pt idx="1419">
                  <c:v>0.31248289929681139</c:v>
                </c:pt>
                <c:pt idx="1420">
                  <c:v>0.31089291380314032</c:v>
                </c:pt>
                <c:pt idx="1421">
                  <c:v>0.30894187917128102</c:v>
                </c:pt>
                <c:pt idx="1422">
                  <c:v>0.3099936793649114</c:v>
                </c:pt>
                <c:pt idx="1423">
                  <c:v>0.30599125887898332</c:v>
                </c:pt>
                <c:pt idx="1424">
                  <c:v>0.30395376527945922</c:v>
                </c:pt>
                <c:pt idx="1425">
                  <c:v>0.30310322076863228</c:v>
                </c:pt>
                <c:pt idx="1426">
                  <c:v>0.30310322076863228</c:v>
                </c:pt>
                <c:pt idx="1427">
                  <c:v>0.30221736281434869</c:v>
                </c:pt>
                <c:pt idx="1428">
                  <c:v>0.29968231906435538</c:v>
                </c:pt>
                <c:pt idx="1429">
                  <c:v>0.29878874533806882</c:v>
                </c:pt>
                <c:pt idx="1430">
                  <c:v>0.29880895475378239</c:v>
                </c:pt>
                <c:pt idx="1431">
                  <c:v>0.29668595619711158</c:v>
                </c:pt>
                <c:pt idx="1432">
                  <c:v>0.29843494860504532</c:v>
                </c:pt>
                <c:pt idx="1433">
                  <c:v>0.29775761785544808</c:v>
                </c:pt>
                <c:pt idx="1434">
                  <c:v>0.29718138107212089</c:v>
                </c:pt>
                <c:pt idx="1435">
                  <c:v>0.29718138107212089</c:v>
                </c:pt>
                <c:pt idx="1436">
                  <c:v>0.29683790943301003</c:v>
                </c:pt>
                <c:pt idx="1437">
                  <c:v>0.29672185407975038</c:v>
                </c:pt>
                <c:pt idx="1438">
                  <c:v>0.29588051190236447</c:v>
                </c:pt>
                <c:pt idx="1439">
                  <c:v>0.2949816848173501</c:v>
                </c:pt>
                <c:pt idx="1440">
                  <c:v>0.2949816848173501</c:v>
                </c:pt>
                <c:pt idx="1441">
                  <c:v>0.29558387516344181</c:v>
                </c:pt>
                <c:pt idx="1442">
                  <c:v>0.29492165162661882</c:v>
                </c:pt>
                <c:pt idx="1443">
                  <c:v>0.29697099556221718</c:v>
                </c:pt>
                <c:pt idx="1444">
                  <c:v>0.29671266555649312</c:v>
                </c:pt>
                <c:pt idx="1445">
                  <c:v>0.29641929751774893</c:v>
                </c:pt>
                <c:pt idx="1446">
                  <c:v>0.29595213282724581</c:v>
                </c:pt>
                <c:pt idx="1447">
                  <c:v>0.29569767319382712</c:v>
                </c:pt>
                <c:pt idx="1448">
                  <c:v>0.29587756243300639</c:v>
                </c:pt>
                <c:pt idx="1449">
                  <c:v>0.29626411473193381</c:v>
                </c:pt>
                <c:pt idx="1450">
                  <c:v>0.29626411473193381</c:v>
                </c:pt>
                <c:pt idx="1451">
                  <c:v>0.29645256078401222</c:v>
                </c:pt>
                <c:pt idx="1452">
                  <c:v>0.29645256078401222</c:v>
                </c:pt>
                <c:pt idx="1453">
                  <c:v>0.29724520320931253</c:v>
                </c:pt>
                <c:pt idx="1454">
                  <c:v>0.29514781968892811</c:v>
                </c:pt>
                <c:pt idx="1455">
                  <c:v>0.29836454186114908</c:v>
                </c:pt>
                <c:pt idx="1456">
                  <c:v>0.29985865473199108</c:v>
                </c:pt>
                <c:pt idx="1457">
                  <c:v>0.2954289190401212</c:v>
                </c:pt>
                <c:pt idx="1458">
                  <c:v>0.29337858520304061</c:v>
                </c:pt>
                <c:pt idx="1459">
                  <c:v>0.29515371219241138</c:v>
                </c:pt>
                <c:pt idx="1460">
                  <c:v>0.30024974249598618</c:v>
                </c:pt>
                <c:pt idx="1461">
                  <c:v>0.29794399905453439</c:v>
                </c:pt>
                <c:pt idx="1462">
                  <c:v>0.29976538407010112</c:v>
                </c:pt>
                <c:pt idx="1463">
                  <c:v>0.30100574636137151</c:v>
                </c:pt>
                <c:pt idx="1464">
                  <c:v>0.30100574636137151</c:v>
                </c:pt>
                <c:pt idx="1465">
                  <c:v>0.30483226808680058</c:v>
                </c:pt>
                <c:pt idx="1466">
                  <c:v>0.30754902340927692</c:v>
                </c:pt>
                <c:pt idx="1467">
                  <c:v>0.30454866868815489</c:v>
                </c:pt>
                <c:pt idx="1468">
                  <c:v>0.30534927318657951</c:v>
                </c:pt>
                <c:pt idx="1469">
                  <c:v>0.30487615977639149</c:v>
                </c:pt>
                <c:pt idx="1470">
                  <c:v>0.30936601431122113</c:v>
                </c:pt>
                <c:pt idx="1471">
                  <c:v>0.30910528314903879</c:v>
                </c:pt>
                <c:pt idx="1472">
                  <c:v>0.31227136519380028</c:v>
                </c:pt>
                <c:pt idx="1473">
                  <c:v>0.3111335324531006</c:v>
                </c:pt>
                <c:pt idx="1474">
                  <c:v>0.30920347992867048</c:v>
                </c:pt>
                <c:pt idx="1475">
                  <c:v>0.31360347789869508</c:v>
                </c:pt>
                <c:pt idx="1476">
                  <c:v>0.31684359919250399</c:v>
                </c:pt>
                <c:pt idx="1477">
                  <c:v>0.31363550661230533</c:v>
                </c:pt>
                <c:pt idx="1478">
                  <c:v>0.31577037545998038</c:v>
                </c:pt>
                <c:pt idx="1479">
                  <c:v>0.3172356673727692</c:v>
                </c:pt>
                <c:pt idx="1480">
                  <c:v>0.3172356673727692</c:v>
                </c:pt>
                <c:pt idx="1481">
                  <c:v>0.31153298448494021</c:v>
                </c:pt>
                <c:pt idx="1482">
                  <c:v>0.32109706732094362</c:v>
                </c:pt>
                <c:pt idx="1483">
                  <c:v>0.32864525322022109</c:v>
                </c:pt>
                <c:pt idx="1484">
                  <c:v>0.33161731032934239</c:v>
                </c:pt>
                <c:pt idx="1485">
                  <c:v>0.33376820380928363</c:v>
                </c:pt>
                <c:pt idx="1486">
                  <c:v>0.32542147817878209</c:v>
                </c:pt>
                <c:pt idx="1487">
                  <c:v>0.32542147817878209</c:v>
                </c:pt>
                <c:pt idx="1488">
                  <c:v>0.33814235020180461</c:v>
                </c:pt>
                <c:pt idx="1489">
                  <c:v>0.3350433180948395</c:v>
                </c:pt>
                <c:pt idx="1490">
                  <c:v>0.33770824548395872</c:v>
                </c:pt>
                <c:pt idx="1491">
                  <c:v>0.34051592844103712</c:v>
                </c:pt>
                <c:pt idx="1492">
                  <c:v>0.3404619917595223</c:v>
                </c:pt>
                <c:pt idx="1493">
                  <c:v>0.34291891459530272</c:v>
                </c:pt>
                <c:pt idx="1494">
                  <c:v>0.33889783422189362</c:v>
                </c:pt>
                <c:pt idx="1495">
                  <c:v>0.34176876527870098</c:v>
                </c:pt>
                <c:pt idx="1496">
                  <c:v>0.35510511702583331</c:v>
                </c:pt>
                <c:pt idx="1497">
                  <c:v>0.35784517067924948</c:v>
                </c:pt>
                <c:pt idx="1498">
                  <c:v>0.36250353347599118</c:v>
                </c:pt>
                <c:pt idx="1499">
                  <c:v>0.35623295321870041</c:v>
                </c:pt>
                <c:pt idx="1500">
                  <c:v>0.3638808187459508</c:v>
                </c:pt>
                <c:pt idx="1501">
                  <c:v>0.37315502408516482</c:v>
                </c:pt>
                <c:pt idx="1502">
                  <c:v>0.36944134814410912</c:v>
                </c:pt>
                <c:pt idx="1503">
                  <c:v>0.3735631667790687</c:v>
                </c:pt>
                <c:pt idx="1504">
                  <c:v>0.36547668786653209</c:v>
                </c:pt>
                <c:pt idx="1505">
                  <c:v>0.37396330663082722</c:v>
                </c:pt>
                <c:pt idx="1506">
                  <c:v>0.37396330663082722</c:v>
                </c:pt>
                <c:pt idx="1507">
                  <c:v>0.37161782034533342</c:v>
                </c:pt>
                <c:pt idx="1508">
                  <c:v>0.39613281859298233</c:v>
                </c:pt>
                <c:pt idx="1509">
                  <c:v>0.3839912711998289</c:v>
                </c:pt>
                <c:pt idx="1510">
                  <c:v>0.39277940648985837</c:v>
                </c:pt>
                <c:pt idx="1511">
                  <c:v>0.3961089553485167</c:v>
                </c:pt>
                <c:pt idx="1512">
                  <c:v>0.39180868420883608</c:v>
                </c:pt>
                <c:pt idx="1513">
                  <c:v>0.39180868420883608</c:v>
                </c:pt>
                <c:pt idx="1514">
                  <c:v>0.39876949466812989</c:v>
                </c:pt>
                <c:pt idx="1515">
                  <c:v>0.40647412989741638</c:v>
                </c:pt>
                <c:pt idx="1516">
                  <c:v>0.41226062604107988</c:v>
                </c:pt>
                <c:pt idx="1517">
                  <c:v>0.40291844579269309</c:v>
                </c:pt>
                <c:pt idx="1518">
                  <c:v>0.41704103414541072</c:v>
                </c:pt>
                <c:pt idx="1519">
                  <c:v>0.41787043550815639</c:v>
                </c:pt>
                <c:pt idx="1520">
                  <c:v>0.41787043550815639</c:v>
                </c:pt>
                <c:pt idx="1521">
                  <c:v>0.41989214379445028</c:v>
                </c:pt>
                <c:pt idx="1522">
                  <c:v>0.43496040101534428</c:v>
                </c:pt>
                <c:pt idx="1523">
                  <c:v>0.43918556645652418</c:v>
                </c:pt>
                <c:pt idx="1524">
                  <c:v>0.45749690614358918</c:v>
                </c:pt>
                <c:pt idx="1525">
                  <c:v>0.45554384227522532</c:v>
                </c:pt>
                <c:pt idx="1526">
                  <c:v>0.45547714595916122</c:v>
                </c:pt>
                <c:pt idx="1527">
                  <c:v>0.45547714595916122</c:v>
                </c:pt>
                <c:pt idx="1528">
                  <c:v>0.44876944448880401</c:v>
                </c:pt>
                <c:pt idx="1529">
                  <c:v>0.45547714595916122</c:v>
                </c:pt>
                <c:pt idx="1530">
                  <c:v>0.45794464684097552</c:v>
                </c:pt>
                <c:pt idx="1531">
                  <c:v>0.45794464684097552</c:v>
                </c:pt>
                <c:pt idx="1532">
                  <c:v>0.46593465154526031</c:v>
                </c:pt>
                <c:pt idx="1533">
                  <c:v>0.48429909211253941</c:v>
                </c:pt>
                <c:pt idx="1534">
                  <c:v>0.48429909211253941</c:v>
                </c:pt>
                <c:pt idx="1535">
                  <c:v>0.49279412299115077</c:v>
                </c:pt>
                <c:pt idx="1536">
                  <c:v>0.49203108373461601</c:v>
                </c:pt>
                <c:pt idx="1537">
                  <c:v>0.48610470329146888</c:v>
                </c:pt>
                <c:pt idx="1538">
                  <c:v>0.48610470329146888</c:v>
                </c:pt>
                <c:pt idx="1539">
                  <c:v>0.48610470329146888</c:v>
                </c:pt>
                <c:pt idx="1540">
                  <c:v>0.48412591762555751</c:v>
                </c:pt>
                <c:pt idx="1541">
                  <c:v>0.49043999999999988</c:v>
                </c:pt>
                <c:pt idx="1542">
                  <c:v>0.49544689710873269</c:v>
                </c:pt>
                <c:pt idx="1543">
                  <c:v>0.50405505252444383</c:v>
                </c:pt>
                <c:pt idx="1544">
                  <c:v>0.51996296960987243</c:v>
                </c:pt>
                <c:pt idx="1545">
                  <c:v>0.51603324509537962</c:v>
                </c:pt>
                <c:pt idx="1546">
                  <c:v>0.51603324509537962</c:v>
                </c:pt>
                <c:pt idx="1547">
                  <c:v>0.51603324509537962</c:v>
                </c:pt>
                <c:pt idx="1548">
                  <c:v>0.51603324509537962</c:v>
                </c:pt>
                <c:pt idx="1549">
                  <c:v>0.52116303260096797</c:v>
                </c:pt>
                <c:pt idx="1550">
                  <c:v>0.5343909204524987</c:v>
                </c:pt>
                <c:pt idx="1551">
                  <c:v>0.5343909204524987</c:v>
                </c:pt>
                <c:pt idx="1552">
                  <c:v>0.54424617866699865</c:v>
                </c:pt>
                <c:pt idx="1553">
                  <c:v>0.54424617866699865</c:v>
                </c:pt>
                <c:pt idx="1554">
                  <c:v>0.54471383698897857</c:v>
                </c:pt>
                <c:pt idx="1555">
                  <c:v>0.54471383698897857</c:v>
                </c:pt>
                <c:pt idx="1556">
                  <c:v>0.54601271659100148</c:v>
                </c:pt>
                <c:pt idx="1557">
                  <c:v>0.54471383698897857</c:v>
                </c:pt>
                <c:pt idx="1558">
                  <c:v>0.54601271659100148</c:v>
                </c:pt>
                <c:pt idx="1559">
                  <c:v>0.5467511564502836</c:v>
                </c:pt>
                <c:pt idx="1560">
                  <c:v>0.5467511564502836</c:v>
                </c:pt>
                <c:pt idx="1561">
                  <c:v>0.54952254956264346</c:v>
                </c:pt>
                <c:pt idx="1562">
                  <c:v>0.54952254956264346</c:v>
                </c:pt>
                <c:pt idx="1563">
                  <c:v>0.55652428317717106</c:v>
                </c:pt>
                <c:pt idx="1564">
                  <c:v>0.55671754578839816</c:v>
                </c:pt>
                <c:pt idx="1565">
                  <c:v>0.55671754578839816</c:v>
                </c:pt>
                <c:pt idx="1566">
                  <c:v>0.55671754578839816</c:v>
                </c:pt>
                <c:pt idx="1567">
                  <c:v>0.55671754578839816</c:v>
                </c:pt>
                <c:pt idx="1568">
                  <c:v>0.55671712872202517</c:v>
                </c:pt>
                <c:pt idx="1569">
                  <c:v>0.55655790915136416</c:v>
                </c:pt>
                <c:pt idx="1570">
                  <c:v>0.55614693535912141</c:v>
                </c:pt>
                <c:pt idx="1571">
                  <c:v>0.55614693535912141</c:v>
                </c:pt>
                <c:pt idx="1572">
                  <c:v>0.55028842098080977</c:v>
                </c:pt>
                <c:pt idx="1573">
                  <c:v>0.54785765160568267</c:v>
                </c:pt>
                <c:pt idx="1574">
                  <c:v>0.54785765160568267</c:v>
                </c:pt>
                <c:pt idx="1575">
                  <c:v>0.54423356004825207</c:v>
                </c:pt>
                <c:pt idx="1576">
                  <c:v>0.54423356004825207</c:v>
                </c:pt>
                <c:pt idx="1577">
                  <c:v>0.53485033364096579</c:v>
                </c:pt>
                <c:pt idx="1578">
                  <c:v>0.53215317401794326</c:v>
                </c:pt>
                <c:pt idx="1579">
                  <c:v>0.53215317401794326</c:v>
                </c:pt>
                <c:pt idx="1580">
                  <c:v>0.53215317401794326</c:v>
                </c:pt>
                <c:pt idx="1581">
                  <c:v>0.53215317401794326</c:v>
                </c:pt>
                <c:pt idx="1582">
                  <c:v>0.53215317401794326</c:v>
                </c:pt>
                <c:pt idx="1583">
                  <c:v>0.53234144339224732</c:v>
                </c:pt>
                <c:pt idx="1584">
                  <c:v>0.52903021403687023</c:v>
                </c:pt>
                <c:pt idx="1585">
                  <c:v>0.52628170453007106</c:v>
                </c:pt>
                <c:pt idx="1586">
                  <c:v>0.52628170453007106</c:v>
                </c:pt>
                <c:pt idx="1587">
                  <c:v>0.51013417420476193</c:v>
                </c:pt>
                <c:pt idx="1588">
                  <c:v>0.51114498786615337</c:v>
                </c:pt>
                <c:pt idx="1589">
                  <c:v>0.49805981467156901</c:v>
                </c:pt>
                <c:pt idx="1590">
                  <c:v>0.49805981467156901</c:v>
                </c:pt>
                <c:pt idx="1591">
                  <c:v>0.49132198040099451</c:v>
                </c:pt>
                <c:pt idx="1592">
                  <c:v>0.48520615683190388</c:v>
                </c:pt>
                <c:pt idx="1593">
                  <c:v>0.4848237232224496</c:v>
                </c:pt>
                <c:pt idx="1594">
                  <c:v>0.48340463257306859</c:v>
                </c:pt>
                <c:pt idx="1595">
                  <c:v>0.48340463257306859</c:v>
                </c:pt>
                <c:pt idx="1596">
                  <c:v>0.48340463257306859</c:v>
                </c:pt>
                <c:pt idx="1597">
                  <c:v>0.48340463257306859</c:v>
                </c:pt>
                <c:pt idx="1598">
                  <c:v>0.48091633245662352</c:v>
                </c:pt>
                <c:pt idx="1599">
                  <c:v>0.48091633245662352</c:v>
                </c:pt>
                <c:pt idx="1600">
                  <c:v>0.47274262551119839</c:v>
                </c:pt>
                <c:pt idx="1601">
                  <c:v>0.47274262551119839</c:v>
                </c:pt>
                <c:pt idx="1602">
                  <c:v>0.46012222896749633</c:v>
                </c:pt>
                <c:pt idx="1603">
                  <c:v>0.4516200000000003</c:v>
                </c:pt>
                <c:pt idx="1604">
                  <c:v>0.44839842345907521</c:v>
                </c:pt>
                <c:pt idx="1605">
                  <c:v>0.44212664436131738</c:v>
                </c:pt>
                <c:pt idx="1606">
                  <c:v>0.43904966067194789</c:v>
                </c:pt>
                <c:pt idx="1607">
                  <c:v>0.43180235586866439</c:v>
                </c:pt>
                <c:pt idx="1608">
                  <c:v>0.42906371065049598</c:v>
                </c:pt>
                <c:pt idx="1609">
                  <c:v>0.43223301739621223</c:v>
                </c:pt>
                <c:pt idx="1610">
                  <c:v>0.43223301739621223</c:v>
                </c:pt>
                <c:pt idx="1611">
                  <c:v>0.42435788065424518</c:v>
                </c:pt>
                <c:pt idx="1612">
                  <c:v>0.42037498141540253</c:v>
                </c:pt>
                <c:pt idx="1613">
                  <c:v>0.41860721446243632</c:v>
                </c:pt>
                <c:pt idx="1614">
                  <c:v>0.41048401628366438</c:v>
                </c:pt>
                <c:pt idx="1615">
                  <c:v>0.41048401628366438</c:v>
                </c:pt>
                <c:pt idx="1616">
                  <c:v>0.40646926250021148</c:v>
                </c:pt>
                <c:pt idx="1617">
                  <c:v>0.4059385933127444</c:v>
                </c:pt>
                <c:pt idx="1618">
                  <c:v>0.39820088539650123</c:v>
                </c:pt>
                <c:pt idx="1619">
                  <c:v>0.39859670868563091</c:v>
                </c:pt>
                <c:pt idx="1620">
                  <c:v>0.39083741728362348</c:v>
                </c:pt>
                <c:pt idx="1621">
                  <c:v>0.3870868180853857</c:v>
                </c:pt>
                <c:pt idx="1622">
                  <c:v>0.38753403362664179</c:v>
                </c:pt>
                <c:pt idx="1623">
                  <c:v>0.38462515377864781</c:v>
                </c:pt>
                <c:pt idx="1624">
                  <c:v>0.38110827599603059</c:v>
                </c:pt>
                <c:pt idx="1625">
                  <c:v>0.37930292505715291</c:v>
                </c:pt>
                <c:pt idx="1626">
                  <c:v>0.37504548311544028</c:v>
                </c:pt>
                <c:pt idx="1627">
                  <c:v>0.37333166788471722</c:v>
                </c:pt>
                <c:pt idx="1628">
                  <c:v>0.36801112645130107</c:v>
                </c:pt>
                <c:pt idx="1629">
                  <c:v>0.3663458673089981</c:v>
                </c:pt>
                <c:pt idx="1630">
                  <c:v>0.36307635263282512</c:v>
                </c:pt>
                <c:pt idx="1631">
                  <c:v>0.36060696408318038</c:v>
                </c:pt>
                <c:pt idx="1632">
                  <c:v>0.36060696408318038</c:v>
                </c:pt>
                <c:pt idx="1633">
                  <c:v>0.35537947791542818</c:v>
                </c:pt>
                <c:pt idx="1634">
                  <c:v>0.35350237376413879</c:v>
                </c:pt>
                <c:pt idx="1635">
                  <c:v>0.3509847687833989</c:v>
                </c:pt>
                <c:pt idx="1636">
                  <c:v>0.3535285472126225</c:v>
                </c:pt>
                <c:pt idx="1637">
                  <c:v>0.34697215709788781</c:v>
                </c:pt>
                <c:pt idx="1638">
                  <c:v>0.34463585767450211</c:v>
                </c:pt>
                <c:pt idx="1639">
                  <c:v>0.34234200735521819</c:v>
                </c:pt>
                <c:pt idx="1640">
                  <c:v>0.3374673580182872</c:v>
                </c:pt>
                <c:pt idx="1641">
                  <c:v>0.33872942327836808</c:v>
                </c:pt>
                <c:pt idx="1642">
                  <c:v>0.33270105462533139</c:v>
                </c:pt>
                <c:pt idx="1643">
                  <c:v>0.33270105462533139</c:v>
                </c:pt>
                <c:pt idx="1644">
                  <c:v>0.32961612870921442</c:v>
                </c:pt>
                <c:pt idx="1645">
                  <c:v>0.32512442074972658</c:v>
                </c:pt>
                <c:pt idx="1646">
                  <c:v>0.32514139209343818</c:v>
                </c:pt>
                <c:pt idx="1647">
                  <c:v>0.3225412506570558</c:v>
                </c:pt>
                <c:pt idx="1648">
                  <c:v>0.32321194722520741</c:v>
                </c:pt>
                <c:pt idx="1649">
                  <c:v>0.31930447508364002</c:v>
                </c:pt>
                <c:pt idx="1650">
                  <c:v>0.31930447508364002</c:v>
                </c:pt>
                <c:pt idx="1651">
                  <c:v>0.3192405405405408</c:v>
                </c:pt>
                <c:pt idx="1652">
                  <c:v>0.31687297297297318</c:v>
                </c:pt>
                <c:pt idx="1653">
                  <c:v>0.31629101157004152</c:v>
                </c:pt>
                <c:pt idx="1654">
                  <c:v>0.31332182802176661</c:v>
                </c:pt>
                <c:pt idx="1655">
                  <c:v>0.3123287049804282</c:v>
                </c:pt>
                <c:pt idx="1656">
                  <c:v>0.31090655233811948</c:v>
                </c:pt>
                <c:pt idx="1657">
                  <c:v>0.31247655342650571</c:v>
                </c:pt>
                <c:pt idx="1658">
                  <c:v>0.30731678972240217</c:v>
                </c:pt>
                <c:pt idx="1659">
                  <c:v>0.30638084534331961</c:v>
                </c:pt>
                <c:pt idx="1660">
                  <c:v>0.30700563586465329</c:v>
                </c:pt>
                <c:pt idx="1661">
                  <c:v>0.30618779931154971</c:v>
                </c:pt>
                <c:pt idx="1662">
                  <c:v>0.30522023727840869</c:v>
                </c:pt>
                <c:pt idx="1663">
                  <c:v>0.30368728755148572</c:v>
                </c:pt>
                <c:pt idx="1664">
                  <c:v>0.30176111334864181</c:v>
                </c:pt>
                <c:pt idx="1665">
                  <c:v>0.30044177267355288</c:v>
                </c:pt>
                <c:pt idx="1666">
                  <c:v>0.29857223561870749</c:v>
                </c:pt>
                <c:pt idx="1667">
                  <c:v>0.29896443875671191</c:v>
                </c:pt>
                <c:pt idx="1668">
                  <c:v>0.29877454178461438</c:v>
                </c:pt>
                <c:pt idx="1669">
                  <c:v>0.29842460478398619</c:v>
                </c:pt>
                <c:pt idx="1670">
                  <c:v>0.29584885094416408</c:v>
                </c:pt>
                <c:pt idx="1671">
                  <c:v>0.29584885094416408</c:v>
                </c:pt>
                <c:pt idx="1672">
                  <c:v>0.29596639195431762</c:v>
                </c:pt>
                <c:pt idx="1673">
                  <c:v>0.29420062861599883</c:v>
                </c:pt>
                <c:pt idx="1674">
                  <c:v>0.2941117681902945</c:v>
                </c:pt>
                <c:pt idx="1675">
                  <c:v>0.2930441871494856</c:v>
                </c:pt>
                <c:pt idx="1676">
                  <c:v>0.29406832931460408</c:v>
                </c:pt>
                <c:pt idx="1677">
                  <c:v>0.29389847323476948</c:v>
                </c:pt>
                <c:pt idx="1678">
                  <c:v>0.29291940418245832</c:v>
                </c:pt>
                <c:pt idx="1679">
                  <c:v>0.29249532040704912</c:v>
                </c:pt>
                <c:pt idx="1680">
                  <c:v>0.29153504357241389</c:v>
                </c:pt>
                <c:pt idx="1681">
                  <c:v>0.29153504357241389</c:v>
                </c:pt>
                <c:pt idx="1682">
                  <c:v>0.29199259958844698</c:v>
                </c:pt>
                <c:pt idx="1683">
                  <c:v>0.29132463251563617</c:v>
                </c:pt>
                <c:pt idx="1684">
                  <c:v>0.29107576639917632</c:v>
                </c:pt>
                <c:pt idx="1685">
                  <c:v>0.29084060838337339</c:v>
                </c:pt>
                <c:pt idx="1686">
                  <c:v>0.29084060838337339</c:v>
                </c:pt>
                <c:pt idx="1687">
                  <c:v>0.29071549310457212</c:v>
                </c:pt>
                <c:pt idx="1688">
                  <c:v>0.29071549310457212</c:v>
                </c:pt>
                <c:pt idx="1689">
                  <c:v>0.29329999999999989</c:v>
                </c:pt>
                <c:pt idx="1690">
                  <c:v>0.29359390392386969</c:v>
                </c:pt>
                <c:pt idx="1691">
                  <c:v>0.29362195210833608</c:v>
                </c:pt>
                <c:pt idx="1692">
                  <c:v>0.29375655613320473</c:v>
                </c:pt>
                <c:pt idx="1693">
                  <c:v>0.2937824645299536</c:v>
                </c:pt>
                <c:pt idx="1694">
                  <c:v>0.29453750466448092</c:v>
                </c:pt>
                <c:pt idx="1695">
                  <c:v>0.29453750466448092</c:v>
                </c:pt>
                <c:pt idx="1696">
                  <c:v>0.29171273779787199</c:v>
                </c:pt>
                <c:pt idx="1697">
                  <c:v>0.29171273779787199</c:v>
                </c:pt>
                <c:pt idx="1698">
                  <c:v>0.29393030271466142</c:v>
                </c:pt>
                <c:pt idx="1699">
                  <c:v>0.29662822362866509</c:v>
                </c:pt>
                <c:pt idx="1700">
                  <c:v>0.29728010993179821</c:v>
                </c:pt>
                <c:pt idx="1701">
                  <c:v>0.30106516677803857</c:v>
                </c:pt>
                <c:pt idx="1702">
                  <c:v>0.29881470854904207</c:v>
                </c:pt>
                <c:pt idx="1703">
                  <c:v>0.30046618253690999</c:v>
                </c:pt>
                <c:pt idx="1704">
                  <c:v>0.29864636185840848</c:v>
                </c:pt>
                <c:pt idx="1705">
                  <c:v>0.3036516530011712</c:v>
                </c:pt>
                <c:pt idx="1706">
                  <c:v>0.30591293756746352</c:v>
                </c:pt>
                <c:pt idx="1707">
                  <c:v>0.30035318665700161</c:v>
                </c:pt>
                <c:pt idx="1708">
                  <c:v>0.30303977012072231</c:v>
                </c:pt>
                <c:pt idx="1709">
                  <c:v>0.30551734736772662</c:v>
                </c:pt>
                <c:pt idx="1710">
                  <c:v>0.30551734736772662</c:v>
                </c:pt>
                <c:pt idx="1711">
                  <c:v>0.30515075336248321</c:v>
                </c:pt>
                <c:pt idx="1712">
                  <c:v>0.30515075336248321</c:v>
                </c:pt>
                <c:pt idx="1713">
                  <c:v>0.31136854407562498</c:v>
                </c:pt>
                <c:pt idx="1714">
                  <c:v>0.31136854407562498</c:v>
                </c:pt>
                <c:pt idx="1715">
                  <c:v>0.31147709239873972</c:v>
                </c:pt>
                <c:pt idx="1716">
                  <c:v>0.3118746081328248</c:v>
                </c:pt>
                <c:pt idx="1717">
                  <c:v>0.3118746081328248</c:v>
                </c:pt>
                <c:pt idx="1718">
                  <c:v>0.31955781636104857</c:v>
                </c:pt>
                <c:pt idx="1719">
                  <c:v>0.31955781636104857</c:v>
                </c:pt>
                <c:pt idx="1720">
                  <c:v>0.32119089793618782</c:v>
                </c:pt>
                <c:pt idx="1721">
                  <c:v>0.32854352230771228</c:v>
                </c:pt>
                <c:pt idx="1722">
                  <c:v>0.32721823673625561</c:v>
                </c:pt>
                <c:pt idx="1723">
                  <c:v>0.32390817511043019</c:v>
                </c:pt>
                <c:pt idx="1724">
                  <c:v>0.32390817511043019</c:v>
                </c:pt>
                <c:pt idx="1725">
                  <c:v>0.32708756593298599</c:v>
                </c:pt>
                <c:pt idx="1726">
                  <c:v>0.32599022609146311</c:v>
                </c:pt>
                <c:pt idx="1727">
                  <c:v>0.32881045264790681</c:v>
                </c:pt>
                <c:pt idx="1728">
                  <c:v>0.33276490635998651</c:v>
                </c:pt>
                <c:pt idx="1729">
                  <c:v>0.33240990667075759</c:v>
                </c:pt>
                <c:pt idx="1730">
                  <c:v>0.33179944868431799</c:v>
                </c:pt>
                <c:pt idx="1731">
                  <c:v>0.34591702254459289</c:v>
                </c:pt>
                <c:pt idx="1732">
                  <c:v>0.34268786079380908</c:v>
                </c:pt>
                <c:pt idx="1733">
                  <c:v>0.34663213033579521</c:v>
                </c:pt>
                <c:pt idx="1734">
                  <c:v>0.34314574480484428</c:v>
                </c:pt>
                <c:pt idx="1735">
                  <c:v>0.34867873065193061</c:v>
                </c:pt>
                <c:pt idx="1736">
                  <c:v>0.35171491296218849</c:v>
                </c:pt>
                <c:pt idx="1737">
                  <c:v>0.35388361807553592</c:v>
                </c:pt>
                <c:pt idx="1738">
                  <c:v>0.3576613091998756</c:v>
                </c:pt>
                <c:pt idx="1739">
                  <c:v>0.35941826197272791</c:v>
                </c:pt>
                <c:pt idx="1740">
                  <c:v>0.36740773351528633</c:v>
                </c:pt>
                <c:pt idx="1741">
                  <c:v>0.36155314917657422</c:v>
                </c:pt>
                <c:pt idx="1742">
                  <c:v>0.36056917026920582</c:v>
                </c:pt>
                <c:pt idx="1743">
                  <c:v>0.35962913760380338</c:v>
                </c:pt>
                <c:pt idx="1744">
                  <c:v>0.3676699320373451</c:v>
                </c:pt>
                <c:pt idx="1745">
                  <c:v>0.38328512225383088</c:v>
                </c:pt>
                <c:pt idx="1746">
                  <c:v>0.37951013548491619</c:v>
                </c:pt>
                <c:pt idx="1747">
                  <c:v>0.37421563400540131</c:v>
                </c:pt>
                <c:pt idx="1748">
                  <c:v>0.37492401895902022</c:v>
                </c:pt>
                <c:pt idx="1749">
                  <c:v>0.36928272460190292</c:v>
                </c:pt>
                <c:pt idx="1750">
                  <c:v>0.39398564340942349</c:v>
                </c:pt>
                <c:pt idx="1751">
                  <c:v>0.3904336789354359</c:v>
                </c:pt>
                <c:pt idx="1752">
                  <c:v>0.3904336789354359</c:v>
                </c:pt>
                <c:pt idx="1753">
                  <c:v>0.39674991297115958</c:v>
                </c:pt>
                <c:pt idx="1754">
                  <c:v>0.39920633065776578</c:v>
                </c:pt>
                <c:pt idx="1755">
                  <c:v>0.40201885929513193</c:v>
                </c:pt>
                <c:pt idx="1756">
                  <c:v>0.40694235482851909</c:v>
                </c:pt>
                <c:pt idx="1757">
                  <c:v>0.40881311297741141</c:v>
                </c:pt>
                <c:pt idx="1758">
                  <c:v>0.41147596788309299</c:v>
                </c:pt>
                <c:pt idx="1759">
                  <c:v>0.41164039669813368</c:v>
                </c:pt>
                <c:pt idx="1760">
                  <c:v>0.43086149497297871</c:v>
                </c:pt>
                <c:pt idx="1761">
                  <c:v>0.43086149497297871</c:v>
                </c:pt>
                <c:pt idx="1762">
                  <c:v>0.44617677027251113</c:v>
                </c:pt>
                <c:pt idx="1763">
                  <c:v>0.44617677027251113</c:v>
                </c:pt>
                <c:pt idx="1764">
                  <c:v>0.44145099654808712</c:v>
                </c:pt>
                <c:pt idx="1765">
                  <c:v>0.44145099654808712</c:v>
                </c:pt>
                <c:pt idx="1766">
                  <c:v>0.44661859065341358</c:v>
                </c:pt>
                <c:pt idx="1767">
                  <c:v>0.44661859065341358</c:v>
                </c:pt>
                <c:pt idx="1768">
                  <c:v>0.44295628499186362</c:v>
                </c:pt>
                <c:pt idx="1769">
                  <c:v>0.44720598494318548</c:v>
                </c:pt>
                <c:pt idx="1770">
                  <c:v>0.45019853120644099</c:v>
                </c:pt>
                <c:pt idx="1771">
                  <c:v>0.45019853120644099</c:v>
                </c:pt>
                <c:pt idx="1772">
                  <c:v>0.46613533932768458</c:v>
                </c:pt>
                <c:pt idx="1773">
                  <c:v>0.4712498799780328</c:v>
                </c:pt>
                <c:pt idx="1774">
                  <c:v>0.4712498799780328</c:v>
                </c:pt>
                <c:pt idx="1775">
                  <c:v>0.47716023501791588</c:v>
                </c:pt>
                <c:pt idx="1776">
                  <c:v>0.4839188818978063</c:v>
                </c:pt>
                <c:pt idx="1777">
                  <c:v>0.4839188818978063</c:v>
                </c:pt>
                <c:pt idx="1778">
                  <c:v>0.4815276262319183</c:v>
                </c:pt>
                <c:pt idx="1779">
                  <c:v>0.4915756307053285</c:v>
                </c:pt>
                <c:pt idx="1780">
                  <c:v>0.4977870485615189</c:v>
                </c:pt>
                <c:pt idx="1781">
                  <c:v>0.49500825006982691</c:v>
                </c:pt>
                <c:pt idx="1782">
                  <c:v>0.49649749727494602</c:v>
                </c:pt>
                <c:pt idx="1783">
                  <c:v>0.49240330581520858</c:v>
                </c:pt>
                <c:pt idx="1784">
                  <c:v>0.5022878647876603</c:v>
                </c:pt>
                <c:pt idx="1785">
                  <c:v>0.50647895763001494</c:v>
                </c:pt>
                <c:pt idx="1786">
                  <c:v>0.50517803219832624</c:v>
                </c:pt>
                <c:pt idx="1787">
                  <c:v>0.52045864627538829</c:v>
                </c:pt>
                <c:pt idx="1788">
                  <c:v>0.5259046645249067</c:v>
                </c:pt>
                <c:pt idx="1789">
                  <c:v>0.52188672875496411</c:v>
                </c:pt>
                <c:pt idx="1790">
                  <c:v>0.52188672875496411</c:v>
                </c:pt>
                <c:pt idx="1791">
                  <c:v>0.51809975921000861</c:v>
                </c:pt>
                <c:pt idx="1792">
                  <c:v>0.52183261702967965</c:v>
                </c:pt>
                <c:pt idx="1793">
                  <c:v>0.52658630682353591</c:v>
                </c:pt>
                <c:pt idx="1794">
                  <c:v>0.52326422505363956</c:v>
                </c:pt>
                <c:pt idx="1795">
                  <c:v>0.52404397354315246</c:v>
                </c:pt>
                <c:pt idx="1796">
                  <c:v>0.53788796753970858</c:v>
                </c:pt>
                <c:pt idx="1797">
                  <c:v>0.54171171962420883</c:v>
                </c:pt>
                <c:pt idx="1798">
                  <c:v>0.54587506415318976</c:v>
                </c:pt>
                <c:pt idx="1799">
                  <c:v>0.54587506415318976</c:v>
                </c:pt>
                <c:pt idx="1800">
                  <c:v>0.54587506415318976</c:v>
                </c:pt>
                <c:pt idx="1801">
                  <c:v>0.54587506415318976</c:v>
                </c:pt>
                <c:pt idx="1802">
                  <c:v>0.54587506415318976</c:v>
                </c:pt>
                <c:pt idx="1803">
                  <c:v>0.54502605658164727</c:v>
                </c:pt>
                <c:pt idx="1804">
                  <c:v>0.54502605658164727</c:v>
                </c:pt>
                <c:pt idx="1805">
                  <c:v>0.5454762377164285</c:v>
                </c:pt>
                <c:pt idx="1806">
                  <c:v>0.54835576785728135</c:v>
                </c:pt>
                <c:pt idx="1807">
                  <c:v>0.55265989513467084</c:v>
                </c:pt>
                <c:pt idx="1808">
                  <c:v>0.55422834103577756</c:v>
                </c:pt>
                <c:pt idx="1809">
                  <c:v>0.55425740153155034</c:v>
                </c:pt>
                <c:pt idx="1810">
                  <c:v>0.55425740153155034</c:v>
                </c:pt>
                <c:pt idx="1811">
                  <c:v>0.55425740153155034</c:v>
                </c:pt>
                <c:pt idx="1812">
                  <c:v>0.5528400862017897</c:v>
                </c:pt>
                <c:pt idx="1813">
                  <c:v>0.55151442708248011</c:v>
                </c:pt>
                <c:pt idx="1814">
                  <c:v>0.55151442708248011</c:v>
                </c:pt>
                <c:pt idx="1815">
                  <c:v>0.55151442708248011</c:v>
                </c:pt>
                <c:pt idx="1816">
                  <c:v>0.55151442708248011</c:v>
                </c:pt>
                <c:pt idx="1817">
                  <c:v>0.54707189475875539</c:v>
                </c:pt>
                <c:pt idx="1818">
                  <c:v>0.5469072954800972</c:v>
                </c:pt>
                <c:pt idx="1819">
                  <c:v>0.54424460693509502</c:v>
                </c:pt>
                <c:pt idx="1820">
                  <c:v>0.53979196087466064</c:v>
                </c:pt>
                <c:pt idx="1821">
                  <c:v>0.53880164700132238</c:v>
                </c:pt>
                <c:pt idx="1822">
                  <c:v>0.52826475258644257</c:v>
                </c:pt>
                <c:pt idx="1823">
                  <c:v>0.52473268800177375</c:v>
                </c:pt>
                <c:pt idx="1824">
                  <c:v>0.51756998463975834</c:v>
                </c:pt>
                <c:pt idx="1825">
                  <c:v>0.51244647476297467</c:v>
                </c:pt>
                <c:pt idx="1826">
                  <c:v>0.51255650109061024</c:v>
                </c:pt>
                <c:pt idx="1827">
                  <c:v>0.51197152470913487</c:v>
                </c:pt>
                <c:pt idx="1828">
                  <c:v>0.50751132883440697</c:v>
                </c:pt>
                <c:pt idx="1829">
                  <c:v>0.50850811406403895</c:v>
                </c:pt>
                <c:pt idx="1830">
                  <c:v>0.50710905993271116</c:v>
                </c:pt>
                <c:pt idx="1831">
                  <c:v>0.5049878846567859</c:v>
                </c:pt>
                <c:pt idx="1832">
                  <c:v>0.49883375736630348</c:v>
                </c:pt>
                <c:pt idx="1833">
                  <c:v>0.49883375736630348</c:v>
                </c:pt>
                <c:pt idx="1834">
                  <c:v>0.49048287613513591</c:v>
                </c:pt>
                <c:pt idx="1835">
                  <c:v>0.49048287613513591</c:v>
                </c:pt>
                <c:pt idx="1836">
                  <c:v>0.47916696367905981</c:v>
                </c:pt>
                <c:pt idx="1837">
                  <c:v>0.47277243481069259</c:v>
                </c:pt>
                <c:pt idx="1838">
                  <c:v>0.46902209962983288</c:v>
                </c:pt>
                <c:pt idx="1839">
                  <c:v>0.4673102516591382</c:v>
                </c:pt>
                <c:pt idx="1840">
                  <c:v>0.46414538919146042</c:v>
                </c:pt>
                <c:pt idx="1841">
                  <c:v>0.46105145658954633</c:v>
                </c:pt>
                <c:pt idx="1842">
                  <c:v>0.46105145658954633</c:v>
                </c:pt>
                <c:pt idx="1843">
                  <c:v>0.4545516963930662</c:v>
                </c:pt>
                <c:pt idx="1844">
                  <c:v>0.45190901623535612</c:v>
                </c:pt>
                <c:pt idx="1845">
                  <c:v>0.44849838695606248</c:v>
                </c:pt>
                <c:pt idx="1846">
                  <c:v>0.44315472230019792</c:v>
                </c:pt>
                <c:pt idx="1847">
                  <c:v>0.43963038794239417</c:v>
                </c:pt>
                <c:pt idx="1848">
                  <c:v>0.43345238361276972</c:v>
                </c:pt>
                <c:pt idx="1849">
                  <c:v>0.43345238361276972</c:v>
                </c:pt>
                <c:pt idx="1850">
                  <c:v>0.42513537840622412</c:v>
                </c:pt>
                <c:pt idx="1851">
                  <c:v>0.42024766209788422</c:v>
                </c:pt>
                <c:pt idx="1852">
                  <c:v>0.41988000666857189</c:v>
                </c:pt>
                <c:pt idx="1853">
                  <c:v>0.41892002715061788</c:v>
                </c:pt>
                <c:pt idx="1854">
                  <c:v>0.41015336270529562</c:v>
                </c:pt>
                <c:pt idx="1855">
                  <c:v>0.41107718827411271</c:v>
                </c:pt>
                <c:pt idx="1856">
                  <c:v>0.41141120315590818</c:v>
                </c:pt>
                <c:pt idx="1857">
                  <c:v>0.40947610988937588</c:v>
                </c:pt>
                <c:pt idx="1858">
                  <c:v>0.40947610988937588</c:v>
                </c:pt>
                <c:pt idx="1859">
                  <c:v>0.40059973392055492</c:v>
                </c:pt>
                <c:pt idx="1860">
                  <c:v>0.39896165274259898</c:v>
                </c:pt>
                <c:pt idx="1861">
                  <c:v>0.39379792508296529</c:v>
                </c:pt>
                <c:pt idx="1862">
                  <c:v>0.39642327761722668</c:v>
                </c:pt>
                <c:pt idx="1863">
                  <c:v>0.38854000000000072</c:v>
                </c:pt>
                <c:pt idx="1864">
                  <c:v>0.38392939276211069</c:v>
                </c:pt>
                <c:pt idx="1865">
                  <c:v>0.38139810435889587</c:v>
                </c:pt>
                <c:pt idx="1866">
                  <c:v>0.37740927299150939</c:v>
                </c:pt>
                <c:pt idx="1867">
                  <c:v>0.3754488278150464</c:v>
                </c:pt>
                <c:pt idx="1868">
                  <c:v>0.3754488278150464</c:v>
                </c:pt>
                <c:pt idx="1869">
                  <c:v>0.37171754346832209</c:v>
                </c:pt>
                <c:pt idx="1870">
                  <c:v>0.37171754346832209</c:v>
                </c:pt>
                <c:pt idx="1871">
                  <c:v>0.36711966576140298</c:v>
                </c:pt>
                <c:pt idx="1872">
                  <c:v>0.36270250723109732</c:v>
                </c:pt>
                <c:pt idx="1873">
                  <c:v>0.36294245573709127</c:v>
                </c:pt>
                <c:pt idx="1874">
                  <c:v>0.35773718996711318</c:v>
                </c:pt>
                <c:pt idx="1875">
                  <c:v>0.3561400528743599</c:v>
                </c:pt>
                <c:pt idx="1876">
                  <c:v>0.352470510030303</c:v>
                </c:pt>
                <c:pt idx="1877">
                  <c:v>0.352470510030303</c:v>
                </c:pt>
                <c:pt idx="1878">
                  <c:v>0.34612144458267902</c:v>
                </c:pt>
                <c:pt idx="1879">
                  <c:v>0.3480329917397223</c:v>
                </c:pt>
                <c:pt idx="1880">
                  <c:v>0.34487379821242442</c:v>
                </c:pt>
                <c:pt idx="1881">
                  <c:v>0.34316156258516112</c:v>
                </c:pt>
                <c:pt idx="1882">
                  <c:v>0.33986541452941038</c:v>
                </c:pt>
                <c:pt idx="1883">
                  <c:v>0.34113958957406593</c:v>
                </c:pt>
                <c:pt idx="1884">
                  <c:v>0.34113958957406593</c:v>
                </c:pt>
                <c:pt idx="1885">
                  <c:v>0.33683182608539491</c:v>
                </c:pt>
                <c:pt idx="1886">
                  <c:v>0.33636768905675118</c:v>
                </c:pt>
                <c:pt idx="1887">
                  <c:v>0.33102217031281472</c:v>
                </c:pt>
                <c:pt idx="1888">
                  <c:v>0.33102217031281472</c:v>
                </c:pt>
                <c:pt idx="1889">
                  <c:v>0.32979742619862001</c:v>
                </c:pt>
                <c:pt idx="1890">
                  <c:v>0.32979742619862001</c:v>
                </c:pt>
                <c:pt idx="1891">
                  <c:v>0.32615490092914212</c:v>
                </c:pt>
                <c:pt idx="1892">
                  <c:v>0.32615490092914212</c:v>
                </c:pt>
                <c:pt idx="1893">
                  <c:v>0.3243615748955494</c:v>
                </c:pt>
                <c:pt idx="1894">
                  <c:v>0.32100490216277339</c:v>
                </c:pt>
                <c:pt idx="1895">
                  <c:v>0.31977450257387879</c:v>
                </c:pt>
                <c:pt idx="1896">
                  <c:v>0.31858187127341731</c:v>
                </c:pt>
                <c:pt idx="1897">
                  <c:v>0.3185360000000001</c:v>
                </c:pt>
                <c:pt idx="1898">
                  <c:v>0.31658405112123461</c:v>
                </c:pt>
                <c:pt idx="1899">
                  <c:v>0.31658405112123461</c:v>
                </c:pt>
                <c:pt idx="1900">
                  <c:v>0.31306632642393561</c:v>
                </c:pt>
                <c:pt idx="1901">
                  <c:v>0.31372722696114752</c:v>
                </c:pt>
                <c:pt idx="1902">
                  <c:v>0.31216535292073211</c:v>
                </c:pt>
                <c:pt idx="1903">
                  <c:v>0.31103250779370301</c:v>
                </c:pt>
                <c:pt idx="1904">
                  <c:v>0.31243183043817779</c:v>
                </c:pt>
                <c:pt idx="1905">
                  <c:v>0.3086301407486387</c:v>
                </c:pt>
                <c:pt idx="1906">
                  <c:v>0.30854520011917319</c:v>
                </c:pt>
                <c:pt idx="1907">
                  <c:v>0.30742502147039258</c:v>
                </c:pt>
                <c:pt idx="1908">
                  <c:v>0.30714795346093049</c:v>
                </c:pt>
                <c:pt idx="1909">
                  <c:v>0.30523422497792979</c:v>
                </c:pt>
                <c:pt idx="1910">
                  <c:v>0.30571743133751927</c:v>
                </c:pt>
                <c:pt idx="1911">
                  <c:v>0.30469564465019411</c:v>
                </c:pt>
                <c:pt idx="1912">
                  <c:v>0.30304332716562687</c:v>
                </c:pt>
                <c:pt idx="1913">
                  <c:v>0.30403632333152109</c:v>
                </c:pt>
                <c:pt idx="1914">
                  <c:v>0.30474392782213378</c:v>
                </c:pt>
                <c:pt idx="1915">
                  <c:v>0.30129503519608491</c:v>
                </c:pt>
                <c:pt idx="1916">
                  <c:v>0.29931648064922078</c:v>
                </c:pt>
                <c:pt idx="1917">
                  <c:v>0.30096479878950971</c:v>
                </c:pt>
                <c:pt idx="1918">
                  <c:v>0.29907479734066</c:v>
                </c:pt>
                <c:pt idx="1919">
                  <c:v>0.29916619665913657</c:v>
                </c:pt>
                <c:pt idx="1920">
                  <c:v>0.29916619665913657</c:v>
                </c:pt>
                <c:pt idx="1921">
                  <c:v>0.30145243177595688</c:v>
                </c:pt>
                <c:pt idx="1922">
                  <c:v>0.29806178312117942</c:v>
                </c:pt>
                <c:pt idx="1923">
                  <c:v>0.29963907093653491</c:v>
                </c:pt>
                <c:pt idx="1924">
                  <c:v>0.29715636366970982</c:v>
                </c:pt>
                <c:pt idx="1925">
                  <c:v>0.29860761137949998</c:v>
                </c:pt>
                <c:pt idx="1926">
                  <c:v>0.29824667803867722</c:v>
                </c:pt>
                <c:pt idx="1927">
                  <c:v>0.29787975615759482</c:v>
                </c:pt>
                <c:pt idx="1928">
                  <c:v>0.29787975615759482</c:v>
                </c:pt>
                <c:pt idx="1929">
                  <c:v>0.30090000000000011</c:v>
                </c:pt>
                <c:pt idx="1930">
                  <c:v>0.30090000000000011</c:v>
                </c:pt>
                <c:pt idx="1931">
                  <c:v>0.2980242264972654</c:v>
                </c:pt>
                <c:pt idx="1932">
                  <c:v>0.29840000000000011</c:v>
                </c:pt>
                <c:pt idx="1933">
                  <c:v>0.29899122417899948</c:v>
                </c:pt>
                <c:pt idx="1934">
                  <c:v>0.29899122417899948</c:v>
                </c:pt>
                <c:pt idx="1935">
                  <c:v>0.29977162385539879</c:v>
                </c:pt>
                <c:pt idx="1936">
                  <c:v>0.30079074939169881</c:v>
                </c:pt>
                <c:pt idx="1937">
                  <c:v>0.30076272237725038</c:v>
                </c:pt>
                <c:pt idx="1938">
                  <c:v>0.30137056100238752</c:v>
                </c:pt>
                <c:pt idx="1939">
                  <c:v>0.3022553375223892</c:v>
                </c:pt>
                <c:pt idx="1940">
                  <c:v>0.30032232082133931</c:v>
                </c:pt>
                <c:pt idx="1941">
                  <c:v>0.30190313384493822</c:v>
                </c:pt>
                <c:pt idx="1942">
                  <c:v>0.30368980540090978</c:v>
                </c:pt>
                <c:pt idx="1943">
                  <c:v>0.30157802508707948</c:v>
                </c:pt>
                <c:pt idx="1944">
                  <c:v>0.30244315780437808</c:v>
                </c:pt>
                <c:pt idx="1945">
                  <c:v>0.30616319784993867</c:v>
                </c:pt>
                <c:pt idx="1946">
                  <c:v>0.30791558781822709</c:v>
                </c:pt>
                <c:pt idx="1947">
                  <c:v>0.30480556608811871</c:v>
                </c:pt>
                <c:pt idx="1948">
                  <c:v>0.30649917231636309</c:v>
                </c:pt>
                <c:pt idx="1949">
                  <c:v>0.30534277551353051</c:v>
                </c:pt>
                <c:pt idx="1950">
                  <c:v>0.30962791734596529</c:v>
                </c:pt>
                <c:pt idx="1951">
                  <c:v>0.30962791734596529</c:v>
                </c:pt>
                <c:pt idx="1952">
                  <c:v>0.31137927793886611</c:v>
                </c:pt>
                <c:pt idx="1953">
                  <c:v>0.31208600481246052</c:v>
                </c:pt>
                <c:pt idx="1954">
                  <c:v>0.31630445940476432</c:v>
                </c:pt>
                <c:pt idx="1955">
                  <c:v>0.31564518049125889</c:v>
                </c:pt>
                <c:pt idx="1956">
                  <c:v>0.31564518049125889</c:v>
                </c:pt>
                <c:pt idx="1957">
                  <c:v>0.31972802347481999</c:v>
                </c:pt>
                <c:pt idx="1958">
                  <c:v>0.31928858128356469</c:v>
                </c:pt>
                <c:pt idx="1959">
                  <c:v>0.32552804185862128</c:v>
                </c:pt>
                <c:pt idx="1960">
                  <c:v>0.32210771424413792</c:v>
                </c:pt>
                <c:pt idx="1961">
                  <c:v>0.31927970562203623</c:v>
                </c:pt>
                <c:pt idx="1962">
                  <c:v>0.32417058918505659</c:v>
                </c:pt>
                <c:pt idx="1963">
                  <c:v>0.32055639998792113</c:v>
                </c:pt>
                <c:pt idx="1964">
                  <c:v>0.32462454214527409</c:v>
                </c:pt>
                <c:pt idx="1965">
                  <c:v>0.32462454214527409</c:v>
                </c:pt>
                <c:pt idx="1966">
                  <c:v>0.32719185515186627</c:v>
                </c:pt>
                <c:pt idx="1967">
                  <c:v>0.33133937311173001</c:v>
                </c:pt>
                <c:pt idx="1968">
                  <c:v>0.32565338247694031</c:v>
                </c:pt>
                <c:pt idx="1969">
                  <c:v>0.33518210349965161</c:v>
                </c:pt>
                <c:pt idx="1970">
                  <c:v>0.33247740241119261</c:v>
                </c:pt>
                <c:pt idx="1971">
                  <c:v>0.34393150254529381</c:v>
                </c:pt>
                <c:pt idx="1972">
                  <c:v>0.34393150254529381</c:v>
                </c:pt>
                <c:pt idx="1973">
                  <c:v>0.34776980441100369</c:v>
                </c:pt>
                <c:pt idx="1974">
                  <c:v>0.34813955619026038</c:v>
                </c:pt>
                <c:pt idx="1975">
                  <c:v>0.35363881700888311</c:v>
                </c:pt>
                <c:pt idx="1976">
                  <c:v>0.35142697756139862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O2" zoomScale="81" zoomScaleNormal="85" workbookViewId="0">
      <selection sqref="A1:P197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0.50528120994567871</v>
      </c>
      <c r="C2">
        <v>195.11</v>
      </c>
      <c r="D2">
        <v>111.49</v>
      </c>
      <c r="E2">
        <v>84.871808958147142</v>
      </c>
      <c r="F2">
        <v>184.95801313372721</v>
      </c>
      <c r="G2">
        <v>122.6444118645782</v>
      </c>
      <c r="H2">
        <v>10.151986866272811</v>
      </c>
      <c r="I2">
        <v>-11.15441186457819</v>
      </c>
      <c r="J2">
        <v>1.481292508443286</v>
      </c>
      <c r="K2">
        <v>1.602563053794374</v>
      </c>
      <c r="L2">
        <v>-0.12127054535108869</v>
      </c>
      <c r="M2">
        <v>-4.8907293597487078E-2</v>
      </c>
      <c r="N2">
        <v>0.40710108896067732</v>
      </c>
      <c r="O2">
        <v>1.691569731705948E-2</v>
      </c>
      <c r="P2">
        <v>0.30026888897667542</v>
      </c>
    </row>
    <row r="3" spans="1:16" x14ac:dyDescent="0.25">
      <c r="A3" s="1">
        <v>1</v>
      </c>
      <c r="B3">
        <v>0.60660386085510254</v>
      </c>
      <c r="C3">
        <v>195.11</v>
      </c>
      <c r="D3">
        <v>111.49</v>
      </c>
      <c r="E3">
        <v>84.871808958147142</v>
      </c>
      <c r="F3">
        <v>184.93949200103859</v>
      </c>
      <c r="G3">
        <v>123.174034726298</v>
      </c>
      <c r="H3">
        <v>10.170507998961449</v>
      </c>
      <c r="I3">
        <v>-11.68403472629805</v>
      </c>
      <c r="J3">
        <v>1.481292508443286</v>
      </c>
      <c r="K3">
        <v>1.60894320620584</v>
      </c>
      <c r="L3">
        <v>-0.127650697762554</v>
      </c>
      <c r="M3">
        <v>-4.8907293597487078E-2</v>
      </c>
      <c r="N3">
        <v>0.40710108896067732</v>
      </c>
      <c r="O3">
        <v>2.0299043861835168E-2</v>
      </c>
      <c r="P3">
        <v>0.3003876105812206</v>
      </c>
    </row>
    <row r="4" spans="1:16" x14ac:dyDescent="0.25">
      <c r="A4" s="1">
        <v>2</v>
      </c>
      <c r="B4">
        <v>0.71889233589172363</v>
      </c>
      <c r="C4">
        <v>195.11</v>
      </c>
      <c r="D4">
        <v>111.49</v>
      </c>
      <c r="E4">
        <v>84.871808958147156</v>
      </c>
      <c r="F4">
        <v>184.91502893100539</v>
      </c>
      <c r="G4">
        <v>123.7605570129343</v>
      </c>
      <c r="H4">
        <v>10.19497106899462</v>
      </c>
      <c r="I4">
        <v>-12.27055701293426</v>
      </c>
      <c r="J4">
        <v>1.481292508443286</v>
      </c>
      <c r="K4">
        <v>1.6160203333004619</v>
      </c>
      <c r="L4">
        <v>-0.13472782485717569</v>
      </c>
      <c r="M4">
        <v>-4.8907293597487252E-2</v>
      </c>
      <c r="N4">
        <v>0.40710108896067732</v>
      </c>
      <c r="O4">
        <v>2.404295745577039E-2</v>
      </c>
      <c r="P4">
        <v>0.30054452364969469</v>
      </c>
    </row>
    <row r="5" spans="1:16" x14ac:dyDescent="0.25">
      <c r="A5" s="1">
        <v>3</v>
      </c>
      <c r="B5">
        <v>0.83380270004272461</v>
      </c>
      <c r="C5">
        <v>195.11</v>
      </c>
      <c r="D5">
        <v>111.49</v>
      </c>
      <c r="E5">
        <v>84.871808958147142</v>
      </c>
      <c r="F5">
        <v>184.88571239036619</v>
      </c>
      <c r="G5">
        <v>124.3602353785577</v>
      </c>
      <c r="H5">
        <v>10.22428760963385</v>
      </c>
      <c r="I5">
        <v>-12.87023537855768</v>
      </c>
      <c r="J5">
        <v>1.481292508443286</v>
      </c>
      <c r="K5">
        <v>1.623271024173907</v>
      </c>
      <c r="L5">
        <v>-0.14197851573062081</v>
      </c>
      <c r="M5">
        <v>-4.8907293597487078E-2</v>
      </c>
      <c r="N5">
        <v>0.40710108896067732</v>
      </c>
      <c r="O5">
        <v>2.7867095022456139E-2</v>
      </c>
      <c r="P5">
        <v>0.30073272315898819</v>
      </c>
    </row>
    <row r="6" spans="1:16" x14ac:dyDescent="0.25">
      <c r="A6" s="1">
        <v>4</v>
      </c>
      <c r="B6">
        <v>0.95808124542236328</v>
      </c>
      <c r="C6">
        <v>195.11</v>
      </c>
      <c r="D6">
        <v>111.98</v>
      </c>
      <c r="E6">
        <v>84.805571092265211</v>
      </c>
      <c r="F6">
        <v>184.84913488181641</v>
      </c>
      <c r="G6">
        <v>125.008089790843</v>
      </c>
      <c r="H6">
        <v>10.260865118183631</v>
      </c>
      <c r="I6">
        <v>-13.02808979084296</v>
      </c>
      <c r="J6">
        <v>1.4801364395941521</v>
      </c>
      <c r="K6">
        <v>1.631123857938505</v>
      </c>
      <c r="L6">
        <v>-0.15098741834435361</v>
      </c>
      <c r="M6">
        <v>-4.3556747421055773E-2</v>
      </c>
      <c r="N6">
        <v>0.4067137319468061</v>
      </c>
      <c r="O6">
        <v>3.1993467557381042E-2</v>
      </c>
      <c r="P6">
        <v>0.30096777184319279</v>
      </c>
    </row>
    <row r="7" spans="1:16" x14ac:dyDescent="0.25">
      <c r="A7" s="1">
        <v>5</v>
      </c>
      <c r="B7">
        <v>1.083832979202271</v>
      </c>
      <c r="C7">
        <v>195.11</v>
      </c>
      <c r="D7">
        <v>113.45</v>
      </c>
      <c r="E7">
        <v>85.544397166673676</v>
      </c>
      <c r="F7">
        <v>184.8069779362468</v>
      </c>
      <c r="G7">
        <v>125.6627600033751</v>
      </c>
      <c r="H7">
        <v>10.30302206375322</v>
      </c>
      <c r="I7">
        <v>-12.21276000337514</v>
      </c>
      <c r="J7">
        <v>1.4930313871921641</v>
      </c>
      <c r="K7">
        <v>1.639083152267647</v>
      </c>
      <c r="L7">
        <v>-0.14605176507548329</v>
      </c>
      <c r="M7">
        <v>-3.4141958979392761E-2</v>
      </c>
      <c r="N7">
        <v>0.40497627910415879</v>
      </c>
      <c r="O7">
        <v>3.61571977718671E-2</v>
      </c>
      <c r="P7">
        <v>0.30123900063580561</v>
      </c>
    </row>
    <row r="8" spans="1:16" x14ac:dyDescent="0.25">
      <c r="A8" s="1">
        <v>6</v>
      </c>
      <c r="B8">
        <v>1.210814237594604</v>
      </c>
      <c r="C8">
        <v>195.6</v>
      </c>
      <c r="D8">
        <v>115.89</v>
      </c>
      <c r="E8">
        <v>88.531199285614207</v>
      </c>
      <c r="F8">
        <v>184.75916389247951</v>
      </c>
      <c r="G8">
        <v>126.3228343724561</v>
      </c>
      <c r="H8">
        <v>10.84083610752049</v>
      </c>
      <c r="I8">
        <v>-10.43283437245613</v>
      </c>
      <c r="J8">
        <v>1.54516091827322</v>
      </c>
      <c r="K8">
        <v>1.6471357343706781</v>
      </c>
      <c r="L8">
        <v>-0.1019748160974587</v>
      </c>
      <c r="M8">
        <v>-3.0679659888604219E-2</v>
      </c>
      <c r="N8">
        <v>0.40692010084182312</v>
      </c>
      <c r="O8">
        <v>4.0348284869633162E-2</v>
      </c>
      <c r="P8">
        <v>0.30154704925794867</v>
      </c>
    </row>
    <row r="9" spans="1:16" x14ac:dyDescent="0.25">
      <c r="A9" s="1">
        <v>7</v>
      </c>
      <c r="B9">
        <v>1.3323788642883301</v>
      </c>
      <c r="C9">
        <v>195.6</v>
      </c>
      <c r="D9">
        <v>116.87</v>
      </c>
      <c r="E9">
        <v>89.255940797111307</v>
      </c>
      <c r="F9">
        <v>184.70845923176049</v>
      </c>
      <c r="G9">
        <v>126.9537060612038</v>
      </c>
      <c r="H9">
        <v>10.89154076823951</v>
      </c>
      <c r="I9">
        <v>-10.083706061203831</v>
      </c>
      <c r="J9">
        <v>1.557810043874724</v>
      </c>
      <c r="K9">
        <v>1.654861086215156</v>
      </c>
      <c r="L9">
        <v>-9.7051042340431604E-2</v>
      </c>
      <c r="M9">
        <v>-2.6025078092357878E-2</v>
      </c>
      <c r="N9">
        <v>0.40637222507239168</v>
      </c>
      <c r="O9">
        <v>4.4346560072124702E-2</v>
      </c>
      <c r="P9">
        <v>0.3018742128782273</v>
      </c>
    </row>
    <row r="10" spans="1:16" x14ac:dyDescent="0.25">
      <c r="A10" s="1">
        <v>8</v>
      </c>
      <c r="B10">
        <v>1.4548830986022949</v>
      </c>
      <c r="C10">
        <v>195.36</v>
      </c>
      <c r="D10">
        <v>120.78</v>
      </c>
      <c r="E10">
        <v>91.507435758774989</v>
      </c>
      <c r="F10">
        <v>184.652492279326</v>
      </c>
      <c r="G10">
        <v>127.5883136804254</v>
      </c>
      <c r="H10">
        <v>10.70750772067402</v>
      </c>
      <c r="I10">
        <v>-6.8083136804254423</v>
      </c>
      <c r="J10">
        <v>1.5971060440478191</v>
      </c>
      <c r="K10">
        <v>1.662663932394425</v>
      </c>
      <c r="L10">
        <v>-6.5557888346605697E-2</v>
      </c>
      <c r="M10">
        <v>-2.8200763198586599E-3</v>
      </c>
      <c r="N10">
        <v>0.40366551397109751</v>
      </c>
      <c r="O10">
        <v>4.8360414801295222E-2</v>
      </c>
      <c r="P10">
        <v>0.30223591872748801</v>
      </c>
    </row>
    <row r="11" spans="1:16" x14ac:dyDescent="0.25">
      <c r="A11" s="1">
        <v>9</v>
      </c>
      <c r="B11">
        <v>1.5854368209838869</v>
      </c>
      <c r="C11">
        <v>195.36</v>
      </c>
      <c r="D11">
        <v>122.25</v>
      </c>
      <c r="E11">
        <v>92.935673446421177</v>
      </c>
      <c r="F11">
        <v>184.58747664396341</v>
      </c>
      <c r="G11">
        <v>128.2632428801891</v>
      </c>
      <c r="H11">
        <v>10.772523356036571</v>
      </c>
      <c r="I11">
        <v>-6.0132428801890967</v>
      </c>
      <c r="J11">
        <v>1.622033494198315</v>
      </c>
      <c r="K11">
        <v>1.6710010273343701</v>
      </c>
      <c r="L11">
        <v>-4.8967533136054182E-2</v>
      </c>
      <c r="M11">
        <v>1.8001985318565031E-3</v>
      </c>
      <c r="N11">
        <v>0.40422267289854741</v>
      </c>
      <c r="O11">
        <v>5.261946908787421E-2</v>
      </c>
      <c r="P11">
        <v>0.30265688027586279</v>
      </c>
    </row>
    <row r="12" spans="1:16" x14ac:dyDescent="0.25">
      <c r="A12" s="1">
        <v>10</v>
      </c>
      <c r="B12">
        <v>1.6857061386108401</v>
      </c>
      <c r="C12">
        <v>195.11</v>
      </c>
      <c r="D12">
        <v>124.69</v>
      </c>
      <c r="E12">
        <v>96.009005957494537</v>
      </c>
      <c r="F12">
        <v>184.53378723591371</v>
      </c>
      <c r="G12">
        <v>128.7805674809936</v>
      </c>
      <c r="H12">
        <v>10.576212764086341</v>
      </c>
      <c r="I12">
        <v>-4.0905674809936272</v>
      </c>
      <c r="J12">
        <v>1.675673265525131</v>
      </c>
      <c r="K12">
        <v>1.677420523762589</v>
      </c>
      <c r="L12">
        <v>-1.747258237458027E-3</v>
      </c>
      <c r="M12">
        <v>4.6532386718268759E-3</v>
      </c>
      <c r="N12">
        <v>0.40380585356067228</v>
      </c>
      <c r="O12">
        <v>5.5876498210817652E-2</v>
      </c>
      <c r="P12">
        <v>0.30300513580820138</v>
      </c>
    </row>
    <row r="13" spans="1:16" x14ac:dyDescent="0.25">
      <c r="A13" s="1">
        <v>11</v>
      </c>
      <c r="B13">
        <v>1.7880063056945801</v>
      </c>
      <c r="C13">
        <v>194.87</v>
      </c>
      <c r="D13">
        <v>125.18</v>
      </c>
      <c r="E13">
        <v>95.332158881659524</v>
      </c>
      <c r="F13">
        <v>184.47565467409251</v>
      </c>
      <c r="G13">
        <v>129.30737185927379</v>
      </c>
      <c r="H13">
        <v>10.394345325907491</v>
      </c>
      <c r="I13">
        <v>-4.1273718592738078</v>
      </c>
      <c r="J13">
        <v>1.6638600555193139</v>
      </c>
      <c r="K13">
        <v>1.6839857475795901</v>
      </c>
      <c r="L13">
        <v>-2.0125692060276371E-2</v>
      </c>
      <c r="M13">
        <v>1.452487328532993E-2</v>
      </c>
      <c r="N13">
        <v>0.40178844938107072</v>
      </c>
      <c r="O13">
        <v>5.9186004386336741E-2</v>
      </c>
      <c r="P13">
        <v>0.30338285354333372</v>
      </c>
    </row>
    <row r="14" spans="1:16" x14ac:dyDescent="0.25">
      <c r="A14" s="1">
        <v>12</v>
      </c>
      <c r="B14">
        <v>1.9012770652771001</v>
      </c>
      <c r="C14">
        <v>194.87</v>
      </c>
      <c r="D14">
        <v>125.18</v>
      </c>
      <c r="E14">
        <v>95.332158881659524</v>
      </c>
      <c r="F14">
        <v>184.40734197069119</v>
      </c>
      <c r="G14">
        <v>129.88942170801459</v>
      </c>
      <c r="H14">
        <v>10.462658029308781</v>
      </c>
      <c r="I14">
        <v>-4.7094217080145881</v>
      </c>
      <c r="J14">
        <v>1.6638600555193139</v>
      </c>
      <c r="K14">
        <v>1.6912747323990469</v>
      </c>
      <c r="L14">
        <v>-2.741467687973342E-2</v>
      </c>
      <c r="M14">
        <v>1.452487328532993E-2</v>
      </c>
      <c r="N14">
        <v>0.40178844938107072</v>
      </c>
      <c r="O14">
        <v>6.2833508958669182E-2</v>
      </c>
      <c r="P14">
        <v>0.30382757034534191</v>
      </c>
    </row>
    <row r="15" spans="1:16" x14ac:dyDescent="0.25">
      <c r="A15" s="1">
        <v>13</v>
      </c>
      <c r="B15">
        <v>2.052460670471191</v>
      </c>
      <c r="C15">
        <v>194.38</v>
      </c>
      <c r="D15">
        <v>126.65</v>
      </c>
      <c r="E15">
        <v>97.495857639729877</v>
      </c>
      <c r="F15">
        <v>184.30971944467811</v>
      </c>
      <c r="G15">
        <v>130.66410725469319</v>
      </c>
      <c r="H15">
        <v>10.07028055532186</v>
      </c>
      <c r="I15">
        <v>-4.0141072546932426</v>
      </c>
      <c r="J15">
        <v>1.7016237228689539</v>
      </c>
      <c r="K15">
        <v>1.701037994218644</v>
      </c>
      <c r="L15">
        <v>5.857286503099246E-4</v>
      </c>
      <c r="M15">
        <v>1.455872360296675E-2</v>
      </c>
      <c r="N15">
        <v>0.39910992667065093</v>
      </c>
      <c r="O15">
        <v>6.7672243114155095E-2</v>
      </c>
      <c r="P15">
        <v>0.30446469624314931</v>
      </c>
    </row>
    <row r="16" spans="1:16" x14ac:dyDescent="0.25">
      <c r="A16" s="1">
        <v>14</v>
      </c>
      <c r="B16">
        <v>2.1657619476318359</v>
      </c>
      <c r="C16">
        <v>194.13</v>
      </c>
      <c r="D16">
        <v>127.14</v>
      </c>
      <c r="E16">
        <v>98.857958763628375</v>
      </c>
      <c r="F16">
        <v>184.23174118145161</v>
      </c>
      <c r="G16">
        <v>131.24293698044141</v>
      </c>
      <c r="H16">
        <v>9.8982588185483564</v>
      </c>
      <c r="I16">
        <v>-4.1029369804413847</v>
      </c>
      <c r="J16">
        <v>1.7253968722260979</v>
      </c>
      <c r="K16">
        <v>1.708382575118861</v>
      </c>
      <c r="L16">
        <v>1.7014297107236679E-2</v>
      </c>
      <c r="M16">
        <v>1.0293925411558189E-2</v>
      </c>
      <c r="N16">
        <v>0.39762757084943351</v>
      </c>
      <c r="O16">
        <v>7.1274819076869056E-2</v>
      </c>
      <c r="P16">
        <v>0.30497497046497912</v>
      </c>
    </row>
    <row r="17" spans="1:16" x14ac:dyDescent="0.25">
      <c r="A17" s="1">
        <v>15</v>
      </c>
      <c r="B17">
        <v>2.2956416606903081</v>
      </c>
      <c r="C17">
        <v>194.13</v>
      </c>
      <c r="D17">
        <v>127.14</v>
      </c>
      <c r="E17">
        <v>98.857958763628375</v>
      </c>
      <c r="F17">
        <v>184.13729139313349</v>
      </c>
      <c r="G17">
        <v>131.9045101480755</v>
      </c>
      <c r="H17">
        <v>9.9927086068664721</v>
      </c>
      <c r="I17">
        <v>-4.7645101480754732</v>
      </c>
      <c r="J17">
        <v>1.7253968722260979</v>
      </c>
      <c r="K17">
        <v>1.7168330359872019</v>
      </c>
      <c r="L17">
        <v>8.5638362388960054E-3</v>
      </c>
      <c r="M17">
        <v>1.0293925411558189E-2</v>
      </c>
      <c r="N17">
        <v>0.39762757084943351</v>
      </c>
      <c r="O17">
        <v>7.537787848133104E-2</v>
      </c>
      <c r="P17">
        <v>0.30559464425125998</v>
      </c>
    </row>
    <row r="18" spans="1:16" x14ac:dyDescent="0.25">
      <c r="A18" s="1">
        <v>16</v>
      </c>
      <c r="B18">
        <v>2.4075019359588619</v>
      </c>
      <c r="C18">
        <v>194.13</v>
      </c>
      <c r="D18">
        <v>129.1</v>
      </c>
      <c r="E18">
        <v>99.211026540816675</v>
      </c>
      <c r="F18">
        <v>184.05162473782369</v>
      </c>
      <c r="G18">
        <v>132.47253650722629</v>
      </c>
      <c r="H18">
        <v>10.07837526217634</v>
      </c>
      <c r="I18">
        <v>-3.3725365072262719</v>
      </c>
      <c r="J18">
        <v>1.7315590674207311</v>
      </c>
      <c r="K18">
        <v>1.724139358539754</v>
      </c>
      <c r="L18">
        <v>7.4197088809770939E-3</v>
      </c>
      <c r="M18">
        <v>2.7190754132982099E-2</v>
      </c>
      <c r="N18">
        <v>0.40082084887101338</v>
      </c>
      <c r="O18">
        <v>7.888757427398152E-2</v>
      </c>
      <c r="P18">
        <v>0.30615822266976422</v>
      </c>
    </row>
    <row r="19" spans="1:16" x14ac:dyDescent="0.25">
      <c r="A19" s="1">
        <v>17</v>
      </c>
      <c r="B19">
        <v>2.5217924118041992</v>
      </c>
      <c r="C19">
        <v>194.13</v>
      </c>
      <c r="D19">
        <v>129.1</v>
      </c>
      <c r="E19">
        <v>99.211026540816675</v>
      </c>
      <c r="F19">
        <v>183.95997984906529</v>
      </c>
      <c r="G19">
        <v>133.0511352360343</v>
      </c>
      <c r="H19">
        <v>10.1700201509347</v>
      </c>
      <c r="I19">
        <v>-3.951135236034276</v>
      </c>
      <c r="J19">
        <v>1.7315590674207311</v>
      </c>
      <c r="K19">
        <v>1.731632943507261</v>
      </c>
      <c r="L19">
        <v>-7.3876086529534035E-5</v>
      </c>
      <c r="M19">
        <v>2.7190754132982099E-2</v>
      </c>
      <c r="N19">
        <v>0.40082084887101338</v>
      </c>
      <c r="O19">
        <v>8.2449233355922052E-2</v>
      </c>
      <c r="P19">
        <v>0.30676274268524367</v>
      </c>
    </row>
    <row r="20" spans="1:16" x14ac:dyDescent="0.25">
      <c r="A20" s="1">
        <v>18</v>
      </c>
      <c r="B20">
        <v>2.6490187644958501</v>
      </c>
      <c r="C20">
        <v>193.89</v>
      </c>
      <c r="D20">
        <v>130.07</v>
      </c>
      <c r="E20">
        <v>98.972626614896399</v>
      </c>
      <c r="F20">
        <v>183.8530836524188</v>
      </c>
      <c r="G20">
        <v>133.69301968832241</v>
      </c>
      <c r="H20">
        <v>10.03691634758118</v>
      </c>
      <c r="I20">
        <v>-3.6230196883224148</v>
      </c>
      <c r="J20">
        <v>1.727398203776912</v>
      </c>
      <c r="K20">
        <v>1.740010396302303</v>
      </c>
      <c r="L20">
        <v>-1.261219252539059E-2</v>
      </c>
      <c r="M20">
        <v>3.8813885784983258E-2</v>
      </c>
      <c r="N20">
        <v>0.399846448365207</v>
      </c>
      <c r="O20">
        <v>8.6383668158116406E-2</v>
      </c>
      <c r="P20">
        <v>0.30746997303700191</v>
      </c>
    </row>
    <row r="21" spans="1:16" x14ac:dyDescent="0.25">
      <c r="A21" s="1">
        <v>19</v>
      </c>
      <c r="B21">
        <v>2.7573037147521968</v>
      </c>
      <c r="C21">
        <v>193.89</v>
      </c>
      <c r="D21">
        <v>130.56</v>
      </c>
      <c r="E21">
        <v>99.582944723532592</v>
      </c>
      <c r="F21">
        <v>183.75806681692609</v>
      </c>
      <c r="G21">
        <v>134.2374304166882</v>
      </c>
      <c r="H21">
        <v>10.131933183073899</v>
      </c>
      <c r="I21">
        <v>-3.677430416688225</v>
      </c>
      <c r="J21">
        <v>1.738050264257158</v>
      </c>
      <c r="K21">
        <v>1.747171747958582</v>
      </c>
      <c r="L21">
        <v>-9.1214837014241823E-3</v>
      </c>
      <c r="M21">
        <v>3.9384199378791777E-2</v>
      </c>
      <c r="N21">
        <v>0.40105293271498649</v>
      </c>
      <c r="O21">
        <v>8.970593824410919E-2</v>
      </c>
      <c r="P21">
        <v>0.30810051579870262</v>
      </c>
    </row>
    <row r="22" spans="1:16" x14ac:dyDescent="0.25">
      <c r="A22" s="1">
        <v>20</v>
      </c>
      <c r="B22">
        <v>2.8792340755462651</v>
      </c>
      <c r="C22">
        <v>193.89</v>
      </c>
      <c r="D22">
        <v>131.54</v>
      </c>
      <c r="E22">
        <v>100.5735234185609</v>
      </c>
      <c r="F22">
        <v>183.6466509984333</v>
      </c>
      <c r="G22">
        <v>134.84824966994429</v>
      </c>
      <c r="H22">
        <v>10.243349001566679</v>
      </c>
      <c r="I22">
        <v>-3.3082496699442738</v>
      </c>
      <c r="J22">
        <v>1.755339123985511</v>
      </c>
      <c r="K22">
        <v>1.7552714900226769</v>
      </c>
      <c r="L22">
        <v>6.7633962833824057E-5</v>
      </c>
      <c r="M22">
        <v>4.2078509421821703E-2</v>
      </c>
      <c r="N22">
        <v>0.40347214159696021</v>
      </c>
      <c r="O22">
        <v>9.3416411693643883E-2</v>
      </c>
      <c r="P22">
        <v>0.30884217198269348</v>
      </c>
    </row>
    <row r="23" spans="1:16" x14ac:dyDescent="0.25">
      <c r="A23" s="1">
        <v>21</v>
      </c>
      <c r="B23">
        <v>2.9985213279724121</v>
      </c>
      <c r="C23">
        <v>193.4</v>
      </c>
      <c r="D23">
        <v>132.03</v>
      </c>
      <c r="E23">
        <v>98.857958763628375</v>
      </c>
      <c r="F23">
        <v>183.53313064975751</v>
      </c>
      <c r="G23">
        <v>135.44348616046651</v>
      </c>
      <c r="H23">
        <v>9.8668693502424674</v>
      </c>
      <c r="I23">
        <v>-3.4134861604664759</v>
      </c>
      <c r="J23">
        <v>1.7253968722260979</v>
      </c>
      <c r="K23">
        <v>1.7632342343450611</v>
      </c>
      <c r="L23">
        <v>-3.7837362118962943E-2</v>
      </c>
      <c r="M23">
        <v>5.9734794544184629E-2</v>
      </c>
      <c r="N23">
        <v>0.39794452417487047</v>
      </c>
      <c r="O23">
        <v>9.701384483922143E-2</v>
      </c>
      <c r="P23">
        <v>0.3096003792891357</v>
      </c>
    </row>
    <row r="24" spans="1:16" x14ac:dyDescent="0.25">
      <c r="A24" s="1">
        <v>22</v>
      </c>
      <c r="B24">
        <v>3.1307826042175289</v>
      </c>
      <c r="C24">
        <v>193.4</v>
      </c>
      <c r="D24">
        <v>132.52000000000001</v>
      </c>
      <c r="E24">
        <v>98.972626614896399</v>
      </c>
      <c r="F24">
        <v>183.40205921871319</v>
      </c>
      <c r="G24">
        <v>136.100641130843</v>
      </c>
      <c r="H24">
        <v>9.9979407812868146</v>
      </c>
      <c r="I24">
        <v>-3.580641130842992</v>
      </c>
      <c r="J24">
        <v>1.727398203776912</v>
      </c>
      <c r="K24">
        <v>1.772109791123786</v>
      </c>
      <c r="L24">
        <v>-4.4711587346873749E-2</v>
      </c>
      <c r="M24">
        <v>6.377829504556333E-2</v>
      </c>
      <c r="N24">
        <v>0.3988274928851836</v>
      </c>
      <c r="O24">
        <v>0.1009631056691867</v>
      </c>
      <c r="P24">
        <v>0.31047900502671838</v>
      </c>
    </row>
    <row r="25" spans="1:16" x14ac:dyDescent="0.25">
      <c r="A25" s="1">
        <v>23</v>
      </c>
      <c r="B25">
        <v>3.251107931137085</v>
      </c>
      <c r="C25">
        <v>192.91</v>
      </c>
      <c r="D25">
        <v>133.5</v>
      </c>
      <c r="E25">
        <v>98.857958763628375</v>
      </c>
      <c r="F25">
        <v>183.27808267147191</v>
      </c>
      <c r="G25">
        <v>136.69581121996731</v>
      </c>
      <c r="H25">
        <v>9.6319173285281465</v>
      </c>
      <c r="I25">
        <v>-3.195811219967283</v>
      </c>
      <c r="J25">
        <v>1.7253968722260979</v>
      </c>
      <c r="K25">
        <v>1.7802290706776771</v>
      </c>
      <c r="L25">
        <v>-5.4832198451579377E-2</v>
      </c>
      <c r="M25">
        <v>7.5013997969193946E-2</v>
      </c>
      <c r="N25">
        <v>0.39536655158052741</v>
      </c>
      <c r="O25">
        <v>0.1045183435167118</v>
      </c>
      <c r="P25">
        <v>0.31131322338644868</v>
      </c>
    </row>
    <row r="26" spans="1:16" x14ac:dyDescent="0.25">
      <c r="A26" s="1">
        <v>24</v>
      </c>
      <c r="B26">
        <v>3.3651432991027832</v>
      </c>
      <c r="C26">
        <v>192.91</v>
      </c>
      <c r="D26">
        <v>133.5</v>
      </c>
      <c r="E26">
        <v>98.857958763628375</v>
      </c>
      <c r="F26">
        <v>183.15644285276809</v>
      </c>
      <c r="G26">
        <v>137.25742399654919</v>
      </c>
      <c r="H26">
        <v>9.7535571472318736</v>
      </c>
      <c r="I26">
        <v>-3.75742399654925</v>
      </c>
      <c r="J26">
        <v>1.7253968722260979</v>
      </c>
      <c r="K26">
        <v>1.787964965479965</v>
      </c>
      <c r="L26">
        <v>-6.2568093253867474E-2</v>
      </c>
      <c r="M26">
        <v>7.5013997969193946E-2</v>
      </c>
      <c r="N26">
        <v>0.39536655158052741</v>
      </c>
      <c r="O26">
        <v>0.1078532587310894</v>
      </c>
      <c r="P26">
        <v>0.31213469895683149</v>
      </c>
    </row>
    <row r="27" spans="1:16" x14ac:dyDescent="0.25">
      <c r="A27" s="1">
        <v>25</v>
      </c>
      <c r="B27">
        <v>3.467737197875977</v>
      </c>
      <c r="C27">
        <v>192.67</v>
      </c>
      <c r="D27">
        <v>135.94</v>
      </c>
      <c r="E27">
        <v>103.67130713219581</v>
      </c>
      <c r="F27">
        <v>183.04357582951189</v>
      </c>
      <c r="G27">
        <v>137.76058797625441</v>
      </c>
      <c r="H27">
        <v>9.6264241704881215</v>
      </c>
      <c r="I27">
        <v>-1.8205879762544159</v>
      </c>
      <c r="J27">
        <v>1.809405649303097</v>
      </c>
      <c r="K27">
        <v>1.7949601809775499</v>
      </c>
      <c r="L27">
        <v>1.444546832554749E-2</v>
      </c>
      <c r="M27">
        <v>6.5850176079151043E-2</v>
      </c>
      <c r="N27">
        <v>0.40370162782721691</v>
      </c>
      <c r="O27">
        <v>0.1108238315060321</v>
      </c>
      <c r="P27">
        <v>0.31289957083241271</v>
      </c>
    </row>
    <row r="28" spans="1:16" x14ac:dyDescent="0.25">
      <c r="A28" s="1">
        <v>26</v>
      </c>
      <c r="B28">
        <v>3.592523574829102</v>
      </c>
      <c r="C28">
        <v>192.42</v>
      </c>
      <c r="D28">
        <v>135.94</v>
      </c>
      <c r="E28">
        <v>104.2158534736735</v>
      </c>
      <c r="F28">
        <v>182.90193249296931</v>
      </c>
      <c r="G28">
        <v>138.36982452872309</v>
      </c>
      <c r="H28">
        <v>9.5180675070307359</v>
      </c>
      <c r="I28">
        <v>-2.429824528723088</v>
      </c>
      <c r="J28">
        <v>1.8189097758915731</v>
      </c>
      <c r="K28">
        <v>1.8035156265812931</v>
      </c>
      <c r="L28">
        <v>1.5394149310279831E-2</v>
      </c>
      <c r="M28">
        <v>6.2624367461342131E-2</v>
      </c>
      <c r="N28">
        <v>0.40188579049285472</v>
      </c>
      <c r="O28">
        <v>0.1143976098228288</v>
      </c>
      <c r="P28">
        <v>0.31386305273582732</v>
      </c>
    </row>
    <row r="29" spans="1:16" x14ac:dyDescent="0.25">
      <c r="A29" s="1">
        <v>27</v>
      </c>
      <c r="B29">
        <v>3.7007207870483398</v>
      </c>
      <c r="C29">
        <v>192.42</v>
      </c>
      <c r="D29">
        <v>138.38999999999999</v>
      </c>
      <c r="E29">
        <v>107.4879973761485</v>
      </c>
      <c r="F29">
        <v>182.77526187520741</v>
      </c>
      <c r="G29">
        <v>138.89553355246579</v>
      </c>
      <c r="H29">
        <v>9.6447381247925819</v>
      </c>
      <c r="I29">
        <v>-0.50553355246586307</v>
      </c>
      <c r="J29">
        <v>1.8760194605888181</v>
      </c>
      <c r="K29">
        <v>1.810977087325061</v>
      </c>
      <c r="L29">
        <v>6.5042373263756836E-2</v>
      </c>
      <c r="M29">
        <v>6.2950781483489468E-2</v>
      </c>
      <c r="N29">
        <v>0.41216750127905261</v>
      </c>
      <c r="O29">
        <v>0.1174600774757559</v>
      </c>
      <c r="P29">
        <v>0.31472808302765187</v>
      </c>
    </row>
    <row r="30" spans="1:16" x14ac:dyDescent="0.25">
      <c r="A30" s="1">
        <v>28</v>
      </c>
      <c r="B30">
        <v>3.848318338394165</v>
      </c>
      <c r="C30">
        <v>192.18</v>
      </c>
      <c r="D30">
        <v>138.38999999999999</v>
      </c>
      <c r="E30">
        <v>106.7712238186304</v>
      </c>
      <c r="F30">
        <v>182.59671724630621</v>
      </c>
      <c r="G30">
        <v>139.60875635097059</v>
      </c>
      <c r="H30">
        <v>9.5832827536937657</v>
      </c>
      <c r="I30">
        <v>-1.2187563509706369</v>
      </c>
      <c r="J30">
        <v>1.863509402018894</v>
      </c>
      <c r="K30">
        <v>1.821223327469107</v>
      </c>
      <c r="L30">
        <v>4.2286074549786612E-2</v>
      </c>
      <c r="M30">
        <v>6.879448298654349E-2</v>
      </c>
      <c r="N30">
        <v>0.40904983695219121</v>
      </c>
      <c r="O30">
        <v>0.1215814039631378</v>
      </c>
      <c r="P30">
        <v>0.31595280510035523</v>
      </c>
    </row>
    <row r="31" spans="1:16" x14ac:dyDescent="0.25">
      <c r="A31" s="1">
        <v>29</v>
      </c>
      <c r="B31">
        <v>3.9655885696411128</v>
      </c>
      <c r="C31">
        <v>191.93</v>
      </c>
      <c r="D31">
        <v>138.88</v>
      </c>
      <c r="E31">
        <v>107.7157927063769</v>
      </c>
      <c r="F31">
        <v>182.45015664495131</v>
      </c>
      <c r="G31">
        <v>140.17209983062671</v>
      </c>
      <c r="H31">
        <v>9.4798433550487289</v>
      </c>
      <c r="I31">
        <v>-1.2920998306267391</v>
      </c>
      <c r="J31">
        <v>1.879995239121971</v>
      </c>
      <c r="K31">
        <v>1.8294221168704501</v>
      </c>
      <c r="L31">
        <v>5.057312225152133E-2</v>
      </c>
      <c r="M31">
        <v>6.7470280638760774E-2</v>
      </c>
      <c r="N31">
        <v>0.40923793962745802</v>
      </c>
      <c r="O31">
        <v>0.1248078282108581</v>
      </c>
      <c r="P31">
        <v>0.31696289555435708</v>
      </c>
    </row>
    <row r="32" spans="1:16" x14ac:dyDescent="0.25">
      <c r="A32" s="1">
        <v>30</v>
      </c>
      <c r="B32">
        <v>4.091306209564209</v>
      </c>
      <c r="C32">
        <v>191.93</v>
      </c>
      <c r="D32">
        <v>138.88</v>
      </c>
      <c r="E32">
        <v>107.4879973761485</v>
      </c>
      <c r="F32">
        <v>182.28844157147921</v>
      </c>
      <c r="G32">
        <v>140.77264203759651</v>
      </c>
      <c r="H32">
        <v>9.6415584285207672</v>
      </c>
      <c r="I32">
        <v>-1.8926420375964881</v>
      </c>
      <c r="J32">
        <v>1.8760194605888181</v>
      </c>
      <c r="K32">
        <v>1.8382707213328739</v>
      </c>
      <c r="L32">
        <v>3.774873925594413E-2</v>
      </c>
      <c r="M32">
        <v>6.9096782523283912E-2</v>
      </c>
      <c r="N32">
        <v>0.40896645907082663</v>
      </c>
      <c r="O32">
        <v>0.12821758486420939</v>
      </c>
      <c r="P32">
        <v>0.31808241226733203</v>
      </c>
    </row>
    <row r="33" spans="1:16" x14ac:dyDescent="0.25">
      <c r="A33" s="1">
        <v>31</v>
      </c>
      <c r="B33">
        <v>4.1981644630432129</v>
      </c>
      <c r="C33">
        <v>191.93</v>
      </c>
      <c r="D33">
        <v>138.88</v>
      </c>
      <c r="E33">
        <v>107.4879973761485</v>
      </c>
      <c r="F33">
        <v>182.14726633279599</v>
      </c>
      <c r="G33">
        <v>141.28026802882081</v>
      </c>
      <c r="H33">
        <v>9.7827336672040417</v>
      </c>
      <c r="I33">
        <v>-2.4002680288208178</v>
      </c>
      <c r="J33">
        <v>1.8760194605888181</v>
      </c>
      <c r="K33">
        <v>1.8458418040288369</v>
      </c>
      <c r="L33">
        <v>3.017765655998117E-2</v>
      </c>
      <c r="M33">
        <v>6.9096782523283912E-2</v>
      </c>
      <c r="N33">
        <v>0.40896645907082663</v>
      </c>
      <c r="O33">
        <v>0.13107458142514511</v>
      </c>
      <c r="P33">
        <v>0.3190640089017312</v>
      </c>
    </row>
    <row r="34" spans="1:16" x14ac:dyDescent="0.25">
      <c r="A34" s="1">
        <v>32</v>
      </c>
      <c r="B34">
        <v>4.3320572376251221</v>
      </c>
      <c r="C34">
        <v>191.93</v>
      </c>
      <c r="D34">
        <v>138.88</v>
      </c>
      <c r="E34">
        <v>106.7712238186304</v>
      </c>
      <c r="F34">
        <v>181.96557856626339</v>
      </c>
      <c r="G34">
        <v>141.91255174213791</v>
      </c>
      <c r="H34">
        <v>9.9644214337365611</v>
      </c>
      <c r="I34">
        <v>-3.0325517421379402</v>
      </c>
      <c r="J34">
        <v>1.863509402018894</v>
      </c>
      <c r="K34">
        <v>1.855395393556571</v>
      </c>
      <c r="L34">
        <v>8.1140084623232411E-3</v>
      </c>
      <c r="M34">
        <v>7.4207436624900661E-2</v>
      </c>
      <c r="N34">
        <v>0.40807007529291017</v>
      </c>
      <c r="O34">
        <v>0.1345990657858</v>
      </c>
      <c r="P34">
        <v>0.32033314941808583</v>
      </c>
    </row>
    <row r="35" spans="1:16" x14ac:dyDescent="0.25">
      <c r="A35" s="1">
        <v>33</v>
      </c>
      <c r="B35">
        <v>4.4569282531738281</v>
      </c>
      <c r="C35">
        <v>191.93</v>
      </c>
      <c r="D35">
        <v>138.88</v>
      </c>
      <c r="E35">
        <v>106.7712238186304</v>
      </c>
      <c r="F35">
        <v>181.79135483214651</v>
      </c>
      <c r="G35">
        <v>142.4983521778091</v>
      </c>
      <c r="H35">
        <v>10.13864516785355</v>
      </c>
      <c r="I35">
        <v>-3.618352177809129</v>
      </c>
      <c r="J35">
        <v>1.863509402018894</v>
      </c>
      <c r="K35">
        <v>1.864374878435727</v>
      </c>
      <c r="L35">
        <v>-8.6547641683321075E-4</v>
      </c>
      <c r="M35">
        <v>7.4207436624900661E-2</v>
      </c>
      <c r="N35">
        <v>0.40807007529291017</v>
      </c>
      <c r="O35">
        <v>0.13782878556080641</v>
      </c>
      <c r="P35">
        <v>0.32155634081246781</v>
      </c>
    </row>
    <row r="36" spans="1:16" x14ac:dyDescent="0.25">
      <c r="A36" s="1">
        <v>34</v>
      </c>
      <c r="B36">
        <v>4.5794875621795654</v>
      </c>
      <c r="C36">
        <v>191.69</v>
      </c>
      <c r="D36">
        <v>139.37</v>
      </c>
      <c r="E36">
        <v>107.26580949501459</v>
      </c>
      <c r="F36">
        <v>181.61590161305381</v>
      </c>
      <c r="G36">
        <v>143.06956757555051</v>
      </c>
      <c r="H36">
        <v>10.07409838694622</v>
      </c>
      <c r="I36">
        <v>-3.6995675755505322</v>
      </c>
      <c r="J36">
        <v>1.872141550505001</v>
      </c>
      <c r="K36">
        <v>1.873255847555362</v>
      </c>
      <c r="L36">
        <v>-1.114297050361923E-3</v>
      </c>
      <c r="M36">
        <v>7.6073722963728066E-2</v>
      </c>
      <c r="N36">
        <v>0.4078579270707362</v>
      </c>
      <c r="O36">
        <v>0.14094313734207459</v>
      </c>
      <c r="P36">
        <v>0.32279428234719121</v>
      </c>
    </row>
    <row r="37" spans="1:16" x14ac:dyDescent="0.25">
      <c r="A37" s="1">
        <v>35</v>
      </c>
      <c r="B37">
        <v>4.7015318870544434</v>
      </c>
      <c r="C37">
        <v>191.69</v>
      </c>
      <c r="D37">
        <v>139.37</v>
      </c>
      <c r="E37">
        <v>107.26580949501459</v>
      </c>
      <c r="F37">
        <v>181.4368290404382</v>
      </c>
      <c r="G37">
        <v>143.634606823155</v>
      </c>
      <c r="H37">
        <v>10.25317095956183</v>
      </c>
      <c r="I37">
        <v>-4.2646068231550203</v>
      </c>
      <c r="J37">
        <v>1.872141550505001</v>
      </c>
      <c r="K37">
        <v>1.882168472061736</v>
      </c>
      <c r="L37">
        <v>-1.002692155673568E-2</v>
      </c>
      <c r="M37">
        <v>7.6073722963728066E-2</v>
      </c>
      <c r="N37">
        <v>0.4078579270707362</v>
      </c>
      <c r="O37">
        <v>0.1439879373866427</v>
      </c>
      <c r="P37">
        <v>0.32406408444471019</v>
      </c>
    </row>
    <row r="38" spans="1:16" x14ac:dyDescent="0.25">
      <c r="A38" s="1">
        <v>36</v>
      </c>
      <c r="B38">
        <v>4.8308568000793457</v>
      </c>
      <c r="C38">
        <v>191.44</v>
      </c>
      <c r="D38">
        <v>140.34</v>
      </c>
      <c r="E38">
        <v>107.969139740157</v>
      </c>
      <c r="F38">
        <v>181.24236227601341</v>
      </c>
      <c r="G38">
        <v>144.2291389179818</v>
      </c>
      <c r="H38">
        <v>10.19763772398662</v>
      </c>
      <c r="I38">
        <v>-3.8891389179817679</v>
      </c>
      <c r="J38">
        <v>1.884416979011595</v>
      </c>
      <c r="K38">
        <v>1.891690476518227</v>
      </c>
      <c r="L38">
        <v>-7.2734975066315322E-3</v>
      </c>
      <c r="M38">
        <v>8.1059609409336431E-2</v>
      </c>
      <c r="N38">
        <v>0.40937545080574372</v>
      </c>
      <c r="O38">
        <v>0.14715092926241841</v>
      </c>
      <c r="P38">
        <v>0.32545027127112008</v>
      </c>
    </row>
    <row r="39" spans="1:16" x14ac:dyDescent="0.25">
      <c r="A39" s="1">
        <v>37</v>
      </c>
      <c r="B39">
        <v>4.9593777656555176</v>
      </c>
      <c r="C39">
        <v>191.2</v>
      </c>
      <c r="D39">
        <v>141.32</v>
      </c>
      <c r="E39">
        <v>108.19916505304541</v>
      </c>
      <c r="F39">
        <v>181.04433610277221</v>
      </c>
      <c r="G39">
        <v>144.815572897647</v>
      </c>
      <c r="H39">
        <v>10.155663897227781</v>
      </c>
      <c r="I39">
        <v>-3.4955728976470368</v>
      </c>
      <c r="J39">
        <v>1.888431678084427</v>
      </c>
      <c r="K39">
        <v>1.9012352124835541</v>
      </c>
      <c r="L39">
        <v>-1.280353439912707E-2</v>
      </c>
      <c r="M39">
        <v>8.9474782619515122E-2</v>
      </c>
      <c r="N39">
        <v>0.41047838344447618</v>
      </c>
      <c r="O39">
        <v>0.15022752807551579</v>
      </c>
      <c r="P39">
        <v>0.32686954574505689</v>
      </c>
    </row>
    <row r="40" spans="1:16" x14ac:dyDescent="0.25">
      <c r="A40" s="1">
        <v>38</v>
      </c>
      <c r="B40">
        <v>5.1040139198303223</v>
      </c>
      <c r="C40">
        <v>190.95</v>
      </c>
      <c r="D40">
        <v>141.81</v>
      </c>
      <c r="E40">
        <v>108.90457584261171</v>
      </c>
      <c r="F40">
        <v>180.8158394654391</v>
      </c>
      <c r="G40">
        <v>145.47015861174481</v>
      </c>
      <c r="H40">
        <v>10.13416053456092</v>
      </c>
      <c r="I40">
        <v>-3.660158611744833</v>
      </c>
      <c r="J40">
        <v>1.9007434189414509</v>
      </c>
      <c r="K40">
        <v>1.9120779325865269</v>
      </c>
      <c r="L40">
        <v>-1.1334513645075541E-2</v>
      </c>
      <c r="M40">
        <v>8.9860099566613047E-2</v>
      </c>
      <c r="N40">
        <v>0.41077125326132341</v>
      </c>
      <c r="O40">
        <v>0.1536077134451965</v>
      </c>
      <c r="P40">
        <v>0.32851685660162788</v>
      </c>
    </row>
    <row r="41" spans="1:16" x14ac:dyDescent="0.25">
      <c r="A41" s="1">
        <v>39</v>
      </c>
      <c r="B41">
        <v>5.2206745147705078</v>
      </c>
      <c r="C41">
        <v>189.98</v>
      </c>
      <c r="D41">
        <v>142.79</v>
      </c>
      <c r="E41">
        <v>109.3589941756947</v>
      </c>
      <c r="F41">
        <v>180.62722136776941</v>
      </c>
      <c r="G41">
        <v>145.99388416143651</v>
      </c>
      <c r="H41">
        <v>9.3527786322306099</v>
      </c>
      <c r="I41">
        <v>-3.2038841614364628</v>
      </c>
      <c r="J41">
        <v>1.9086745150351749</v>
      </c>
      <c r="K41">
        <v>1.9209041753794129</v>
      </c>
      <c r="L41">
        <v>-1.222966034423756E-2</v>
      </c>
      <c r="M41">
        <v>9.9060764771099416E-2</v>
      </c>
      <c r="N41">
        <v>0.40556801511332818</v>
      </c>
      <c r="O41">
        <v>0.1562686979789582</v>
      </c>
      <c r="P41">
        <v>0.32988443872823769</v>
      </c>
    </row>
    <row r="42" spans="1:16" x14ac:dyDescent="0.25">
      <c r="A42" s="1">
        <v>40</v>
      </c>
      <c r="B42">
        <v>5.3319404125213623</v>
      </c>
      <c r="C42">
        <v>189.98</v>
      </c>
      <c r="D42">
        <v>142.79</v>
      </c>
      <c r="E42">
        <v>110.04524942542101</v>
      </c>
      <c r="F42">
        <v>180.4437615353157</v>
      </c>
      <c r="G42">
        <v>146.4897778467882</v>
      </c>
      <c r="H42">
        <v>9.53623846468426</v>
      </c>
      <c r="I42">
        <v>-3.6997778467881801</v>
      </c>
      <c r="J42">
        <v>1.920651928651995</v>
      </c>
      <c r="K42">
        <v>1.92939158108937</v>
      </c>
      <c r="L42">
        <v>-8.7396524373750673E-3</v>
      </c>
      <c r="M42">
        <v>9.4196119582494894E-2</v>
      </c>
      <c r="N42">
        <v>0.40672538776870099</v>
      </c>
      <c r="O42">
        <v>0.1587506118372396</v>
      </c>
      <c r="P42">
        <v>0.33122134047359048</v>
      </c>
    </row>
    <row r="43" spans="1:16" x14ac:dyDescent="0.25">
      <c r="A43" s="1">
        <v>41</v>
      </c>
      <c r="B43">
        <v>5.4623434543609619</v>
      </c>
      <c r="C43">
        <v>189.73</v>
      </c>
      <c r="D43">
        <v>144.74</v>
      </c>
      <c r="E43">
        <v>111.0923395058275</v>
      </c>
      <c r="F43">
        <v>180.224352877787</v>
      </c>
      <c r="G43">
        <v>147.0663804324397</v>
      </c>
      <c r="H43">
        <v>9.5056471222129915</v>
      </c>
      <c r="I43">
        <v>-2.3263804324396631</v>
      </c>
      <c r="J43">
        <v>1.9389270981200599</v>
      </c>
      <c r="K43">
        <v>1.9394275240650281</v>
      </c>
      <c r="L43">
        <v>-5.0042594496835235E-4</v>
      </c>
      <c r="M43">
        <v>0.1058410409843606</v>
      </c>
      <c r="N43">
        <v>0.41306382562909921</v>
      </c>
      <c r="O43">
        <v>0.16158784192988659</v>
      </c>
      <c r="P43">
        <v>0.33282887813726342</v>
      </c>
    </row>
    <row r="44" spans="1:16" x14ac:dyDescent="0.25">
      <c r="A44" s="1">
        <v>42</v>
      </c>
      <c r="B44">
        <v>5.5874550342559806</v>
      </c>
      <c r="C44">
        <v>189.24</v>
      </c>
      <c r="D44">
        <v>145.72</v>
      </c>
      <c r="E44">
        <v>110.8208928533108</v>
      </c>
      <c r="F44">
        <v>180.00942546256891</v>
      </c>
      <c r="G44">
        <v>147.61484293074051</v>
      </c>
      <c r="H44">
        <v>9.2305745374310675</v>
      </c>
      <c r="I44">
        <v>-1.894842930740481</v>
      </c>
      <c r="J44">
        <v>1.9341894602901279</v>
      </c>
      <c r="K44">
        <v>1.949149018905439</v>
      </c>
      <c r="L44">
        <v>-1.495955861531195E-2</v>
      </c>
      <c r="M44">
        <v>0.11869850901167391</v>
      </c>
      <c r="N44">
        <v>0.41146113298634368</v>
      </c>
      <c r="O44">
        <v>0.1642353054150423</v>
      </c>
      <c r="P44">
        <v>0.33441270260107298</v>
      </c>
    </row>
    <row r="45" spans="1:16" x14ac:dyDescent="0.25">
      <c r="A45" s="1">
        <v>43</v>
      </c>
      <c r="B45">
        <v>5.6984844207763672</v>
      </c>
      <c r="C45">
        <v>189.24</v>
      </c>
      <c r="D45">
        <v>146.69999999999999</v>
      </c>
      <c r="E45">
        <v>112.2175942695183</v>
      </c>
      <c r="F45">
        <v>179.8150931816086</v>
      </c>
      <c r="G45">
        <v>148.0976051959002</v>
      </c>
      <c r="H45">
        <v>9.4249068183914346</v>
      </c>
      <c r="I45">
        <v>-1.3976051959001841</v>
      </c>
      <c r="J45">
        <v>1.9585664986702149</v>
      </c>
      <c r="K45">
        <v>1.957854691713641</v>
      </c>
      <c r="L45">
        <v>7.1180695657435678E-4</v>
      </c>
      <c r="M45">
        <v>0.1177064268312272</v>
      </c>
      <c r="N45">
        <v>0.41793774307021492</v>
      </c>
      <c r="O45">
        <v>0.1665218611040237</v>
      </c>
      <c r="P45">
        <v>0.33585249218981761</v>
      </c>
    </row>
    <row r="46" spans="1:16" x14ac:dyDescent="0.25">
      <c r="A46" s="1">
        <v>44</v>
      </c>
      <c r="B46">
        <v>5.8304204940795898</v>
      </c>
      <c r="C46">
        <v>189</v>
      </c>
      <c r="D46">
        <v>146.69999999999999</v>
      </c>
      <c r="E46">
        <v>112.6198649480404</v>
      </c>
      <c r="F46">
        <v>179.57980895713999</v>
      </c>
      <c r="G46">
        <v>148.66632711186989</v>
      </c>
      <c r="H46">
        <v>9.4201910428600399</v>
      </c>
      <c r="I46">
        <v>-1.9663271118699299</v>
      </c>
      <c r="J46">
        <v>1.9655874464946581</v>
      </c>
      <c r="K46">
        <v>1.9682983592019561</v>
      </c>
      <c r="L46">
        <v>-2.7109127072977302E-3</v>
      </c>
      <c r="M46">
        <v>0.11569230769230759</v>
      </c>
      <c r="N46">
        <v>0.41653846153846152</v>
      </c>
      <c r="O46">
        <v>0.16915992725942569</v>
      </c>
      <c r="P46">
        <v>0.33760546626944371</v>
      </c>
    </row>
    <row r="47" spans="1:16" x14ac:dyDescent="0.25">
      <c r="A47" s="1">
        <v>45</v>
      </c>
      <c r="B47">
        <v>5.9565505981445313</v>
      </c>
      <c r="C47">
        <v>188.75</v>
      </c>
      <c r="D47">
        <v>147.19</v>
      </c>
      <c r="E47">
        <v>113.2945632538944</v>
      </c>
      <c r="F47">
        <v>179.35049119955701</v>
      </c>
      <c r="G47">
        <v>149.20490723321731</v>
      </c>
      <c r="H47">
        <v>9.3995088004430158</v>
      </c>
      <c r="I47">
        <v>-2.0149072332172859</v>
      </c>
      <c r="J47">
        <v>1.9773631533894369</v>
      </c>
      <c r="K47">
        <v>1.9783856650666241</v>
      </c>
      <c r="L47">
        <v>-1.022511677187143E-3</v>
      </c>
      <c r="M47">
        <v>0.1162685819790152</v>
      </c>
      <c r="N47">
        <v>0.41751344510636901</v>
      </c>
      <c r="O47">
        <v>0.17159944993274751</v>
      </c>
      <c r="P47">
        <v>0.33932422783943877</v>
      </c>
    </row>
    <row r="48" spans="1:16" x14ac:dyDescent="0.25">
      <c r="A48" s="1">
        <v>46</v>
      </c>
      <c r="B48">
        <v>6.0655491352081299</v>
      </c>
      <c r="C48">
        <v>188.51</v>
      </c>
      <c r="D48">
        <v>148.16999999999999</v>
      </c>
      <c r="E48">
        <v>113.1985905136482</v>
      </c>
      <c r="F48">
        <v>179.14889714733269</v>
      </c>
      <c r="G48">
        <v>149.66623438671709</v>
      </c>
      <c r="H48">
        <v>9.3611028526673294</v>
      </c>
      <c r="I48">
        <v>-1.4962343867170771</v>
      </c>
      <c r="J48">
        <v>1.9756881130799799</v>
      </c>
      <c r="K48">
        <v>1.987186504075084</v>
      </c>
      <c r="L48">
        <v>-1.1498390995103859E-2</v>
      </c>
      <c r="M48">
        <v>0.1269207980022079</v>
      </c>
      <c r="N48">
        <v>0.41897256596880261</v>
      </c>
      <c r="O48">
        <v>0.17364096601744519</v>
      </c>
      <c r="P48">
        <v>0.34084348979045642</v>
      </c>
    </row>
    <row r="49" spans="1:16" x14ac:dyDescent="0.25">
      <c r="A49" s="1">
        <v>47</v>
      </c>
      <c r="B49">
        <v>6.1674802303314209</v>
      </c>
      <c r="C49">
        <v>188.26</v>
      </c>
      <c r="D49">
        <v>148.16999999999999</v>
      </c>
      <c r="E49">
        <v>113.5870305251282</v>
      </c>
      <c r="F49">
        <v>178.9575270440975</v>
      </c>
      <c r="G49">
        <v>150.09415308343591</v>
      </c>
      <c r="H49">
        <v>9.3024729559025161</v>
      </c>
      <c r="I49">
        <v>-1.924153083435868</v>
      </c>
      <c r="J49">
        <v>1.9824676702267909</v>
      </c>
      <c r="K49">
        <v>1.9954887118194009</v>
      </c>
      <c r="L49">
        <v>-1.302104159260953E-2</v>
      </c>
      <c r="M49">
        <v>0.1250778085124318</v>
      </c>
      <c r="N49">
        <v>0.41753226440327612</v>
      </c>
      <c r="O49">
        <v>0.1754928308520132</v>
      </c>
      <c r="P49">
        <v>0.34229283005540762</v>
      </c>
    </row>
    <row r="50" spans="1:16" x14ac:dyDescent="0.25">
      <c r="A50" s="1">
        <v>48</v>
      </c>
      <c r="B50">
        <v>6.3008911609649658</v>
      </c>
      <c r="C50">
        <v>187.78</v>
      </c>
      <c r="D50">
        <v>149.15</v>
      </c>
      <c r="E50">
        <v>114.1932089872888</v>
      </c>
      <c r="F50">
        <v>178.70293433378359</v>
      </c>
      <c r="G50">
        <v>150.6490394977443</v>
      </c>
      <c r="H50">
        <v>9.0770656662164413</v>
      </c>
      <c r="I50">
        <v>-1.499039497744292</v>
      </c>
      <c r="J50">
        <v>1.993047480246168</v>
      </c>
      <c r="K50">
        <v>2.0064628892835201</v>
      </c>
      <c r="L50">
        <v>-1.341540903735128E-2</v>
      </c>
      <c r="M50">
        <v>0.1315598436678953</v>
      </c>
      <c r="N50">
        <v>0.41846994818514632</v>
      </c>
      <c r="O50">
        <v>0.17783091435462481</v>
      </c>
      <c r="P50">
        <v>0.34423166286149892</v>
      </c>
    </row>
    <row r="51" spans="1:16" x14ac:dyDescent="0.25">
      <c r="A51" s="1">
        <v>49</v>
      </c>
      <c r="B51">
        <v>6.4263875484466553</v>
      </c>
      <c r="C51">
        <v>187.78</v>
      </c>
      <c r="D51">
        <v>149.15</v>
      </c>
      <c r="E51">
        <v>114.88036685918171</v>
      </c>
      <c r="F51">
        <v>178.45922153797531</v>
      </c>
      <c r="G51">
        <v>151.1655492149138</v>
      </c>
      <c r="H51">
        <v>9.3207784620247196</v>
      </c>
      <c r="I51">
        <v>-2.0155492149137899</v>
      </c>
      <c r="J51">
        <v>2.0050406475916969</v>
      </c>
      <c r="K51">
        <v>2.0169008358567591</v>
      </c>
      <c r="L51">
        <v>-1.1860188265061741E-2</v>
      </c>
      <c r="M51">
        <v>0.1265317224513951</v>
      </c>
      <c r="N51">
        <v>0.42001763440775097</v>
      </c>
      <c r="O51">
        <v>0.1799393437801283</v>
      </c>
      <c r="P51">
        <v>0.34609895386071088</v>
      </c>
    </row>
    <row r="52" spans="1:16" x14ac:dyDescent="0.25">
      <c r="A52" s="1">
        <v>50</v>
      </c>
      <c r="B52">
        <v>6.5316715240478516</v>
      </c>
      <c r="C52">
        <v>187.53</v>
      </c>
      <c r="D52">
        <v>149.63</v>
      </c>
      <c r="E52">
        <v>115.9065079995144</v>
      </c>
      <c r="F52">
        <v>178.25163396205531</v>
      </c>
      <c r="G52">
        <v>151.59472169764541</v>
      </c>
      <c r="H52">
        <v>9.2783660379447213</v>
      </c>
      <c r="I52">
        <v>-1.964721697645359</v>
      </c>
      <c r="J52">
        <v>2.0229501890806718</v>
      </c>
      <c r="K52">
        <v>2.02574586151625</v>
      </c>
      <c r="L52">
        <v>-2.7956724355773228E-3</v>
      </c>
      <c r="M52">
        <v>0.1243994083077502</v>
      </c>
      <c r="N52">
        <v>0.42206464814371941</v>
      </c>
      <c r="O52">
        <v>0.1816384502766594</v>
      </c>
      <c r="P52">
        <v>0.34769809531661211</v>
      </c>
    </row>
    <row r="53" spans="1:16" x14ac:dyDescent="0.25">
      <c r="A53" s="1">
        <v>51</v>
      </c>
      <c r="B53">
        <v>6.6639235019683838</v>
      </c>
      <c r="C53">
        <v>187.53</v>
      </c>
      <c r="D53">
        <v>149.63</v>
      </c>
      <c r="E53">
        <v>115.9065079995144</v>
      </c>
      <c r="F53">
        <v>177.98687182851859</v>
      </c>
      <c r="G53">
        <v>152.1283763266496</v>
      </c>
      <c r="H53">
        <v>9.5431281714813565</v>
      </c>
      <c r="I53">
        <v>-2.4983763266496339</v>
      </c>
      <c r="J53">
        <v>2.0229501890806718</v>
      </c>
      <c r="K53">
        <v>2.0369736354750558</v>
      </c>
      <c r="L53">
        <v>-1.402344639438402E-2</v>
      </c>
      <c r="M53">
        <v>0.1243994083077504</v>
      </c>
      <c r="N53">
        <v>0.42206464814371941</v>
      </c>
      <c r="O53">
        <v>0.18368034643914061</v>
      </c>
      <c r="P53">
        <v>0.34974907364674152</v>
      </c>
    </row>
    <row r="54" spans="1:16" x14ac:dyDescent="0.25">
      <c r="A54" s="1">
        <v>52</v>
      </c>
      <c r="B54">
        <v>6.7948198318481454</v>
      </c>
      <c r="C54">
        <v>186.8</v>
      </c>
      <c r="D54">
        <v>151.1</v>
      </c>
      <c r="E54">
        <v>117.89727103094761</v>
      </c>
      <c r="F54">
        <v>177.72048208029659</v>
      </c>
      <c r="G54">
        <v>152.65049319173701</v>
      </c>
      <c r="H54">
        <v>9.0795179197033633</v>
      </c>
      <c r="I54">
        <v>-1.55049319173699</v>
      </c>
      <c r="J54">
        <v>2.057695558606166</v>
      </c>
      <c r="K54">
        <v>2.048218238393583</v>
      </c>
      <c r="L54">
        <v>9.4773202125826295E-3</v>
      </c>
      <c r="M54">
        <v>0.12606974689068351</v>
      </c>
      <c r="N54">
        <v>0.42655763844868488</v>
      </c>
      <c r="O54">
        <v>0.18559741477049779</v>
      </c>
      <c r="P54">
        <v>0.35182538395201418</v>
      </c>
    </row>
    <row r="55" spans="1:16" x14ac:dyDescent="0.25">
      <c r="A55" s="1">
        <v>53</v>
      </c>
      <c r="B55">
        <v>6.922677755355835</v>
      </c>
      <c r="C55">
        <v>186.31</v>
      </c>
      <c r="D55">
        <v>151.59</v>
      </c>
      <c r="E55">
        <v>118.20162821869469</v>
      </c>
      <c r="F55">
        <v>177.45615399616889</v>
      </c>
      <c r="G55">
        <v>153.15456846769001</v>
      </c>
      <c r="H55">
        <v>8.8538460038311371</v>
      </c>
      <c r="I55">
        <v>-1.5645684676900371</v>
      </c>
      <c r="J55">
        <v>2.0630075936344618</v>
      </c>
      <c r="K55">
        <v>2.0593321337684531</v>
      </c>
      <c r="L55">
        <v>3.675459866009589E-3</v>
      </c>
      <c r="M55">
        <v>0.13043603231195561</v>
      </c>
      <c r="N55">
        <v>0.42521860433748021</v>
      </c>
      <c r="O55">
        <v>0.1873675532366523</v>
      </c>
      <c r="P55">
        <v>0.35389804499594241</v>
      </c>
    </row>
    <row r="56" spans="1:16" x14ac:dyDescent="0.25">
      <c r="A56" s="1">
        <v>54</v>
      </c>
      <c r="B56">
        <v>7.0308523178100586</v>
      </c>
      <c r="C56">
        <v>186.31</v>
      </c>
      <c r="D56">
        <v>151.59</v>
      </c>
      <c r="E56">
        <v>118.20162821869469</v>
      </c>
      <c r="F56">
        <v>177.2293727572106</v>
      </c>
      <c r="G56">
        <v>153.5764048610273</v>
      </c>
      <c r="H56">
        <v>9.0806272427893759</v>
      </c>
      <c r="I56">
        <v>-1.986404861027268</v>
      </c>
      <c r="J56">
        <v>2.0630075936344632</v>
      </c>
      <c r="K56">
        <v>2.068838284266048</v>
      </c>
      <c r="L56">
        <v>-5.8306906315852558E-3</v>
      </c>
      <c r="M56">
        <v>0.13043603231195541</v>
      </c>
      <c r="N56">
        <v>0.42521860433748021</v>
      </c>
      <c r="O56">
        <v>0.18878419365004809</v>
      </c>
      <c r="P56">
        <v>0.35568599337753598</v>
      </c>
    </row>
    <row r="57" spans="1:16" x14ac:dyDescent="0.25">
      <c r="A57" s="1">
        <v>55</v>
      </c>
      <c r="B57">
        <v>7.1608965396881104</v>
      </c>
      <c r="C57">
        <v>186.06</v>
      </c>
      <c r="D57">
        <v>152.08000000000001</v>
      </c>
      <c r="E57">
        <v>118.9091836511478</v>
      </c>
      <c r="F57">
        <v>176.95296989166249</v>
      </c>
      <c r="G57">
        <v>154.0778158914662</v>
      </c>
      <c r="H57">
        <v>9.1070301083374829</v>
      </c>
      <c r="I57">
        <v>-1.997815891466161</v>
      </c>
      <c r="J57">
        <v>2.0753567655711409</v>
      </c>
      <c r="K57">
        <v>2.0803947565978511</v>
      </c>
      <c r="L57">
        <v>-5.037991026709765E-3</v>
      </c>
      <c r="M57">
        <v>0.13067307567899661</v>
      </c>
      <c r="N57">
        <v>0.42697722104649949</v>
      </c>
      <c r="O57">
        <v>0.19038659059970109</v>
      </c>
      <c r="P57">
        <v>0.35787705768812872</v>
      </c>
    </row>
    <row r="58" spans="1:16" x14ac:dyDescent="0.25">
      <c r="A58" s="1">
        <v>56</v>
      </c>
      <c r="B58">
        <v>7.2940452098846444</v>
      </c>
      <c r="C58">
        <v>185.82</v>
      </c>
      <c r="D58">
        <v>153.06</v>
      </c>
      <c r="E58">
        <v>119.9315118405078</v>
      </c>
      <c r="F58">
        <v>176.66575091783261</v>
      </c>
      <c r="G58">
        <v>154.5846480539831</v>
      </c>
      <c r="H58">
        <v>9.1542490821674107</v>
      </c>
      <c r="I58">
        <v>-1.524648053983128</v>
      </c>
      <c r="J58">
        <v>2.093199758511425</v>
      </c>
      <c r="K58">
        <v>2.092376190793265</v>
      </c>
      <c r="L58">
        <v>8.2356771816050056E-4</v>
      </c>
      <c r="M58">
        <v>0.13272454233460779</v>
      </c>
      <c r="N58">
        <v>0.43205068668163088</v>
      </c>
      <c r="O58">
        <v>0.19191062019194979</v>
      </c>
      <c r="P58">
        <v>0.36016743084666258</v>
      </c>
    </row>
    <row r="59" spans="1:16" x14ac:dyDescent="0.25">
      <c r="A59" s="1">
        <v>57</v>
      </c>
      <c r="B59">
        <v>7.4010546207427979</v>
      </c>
      <c r="C59">
        <v>185.09</v>
      </c>
      <c r="D59">
        <v>154.03</v>
      </c>
      <c r="E59">
        <v>120.579226872489</v>
      </c>
      <c r="F59">
        <v>176.43186214154531</v>
      </c>
      <c r="G59">
        <v>154.98711211709079</v>
      </c>
      <c r="H59">
        <v>8.658137858454694</v>
      </c>
      <c r="I59">
        <v>-0.95711211709075883</v>
      </c>
      <c r="J59">
        <v>2.1045045184341582</v>
      </c>
      <c r="K59">
        <v>2.1021175852479121</v>
      </c>
      <c r="L59">
        <v>2.38693318624561E-3</v>
      </c>
      <c r="M59">
        <v>0.13989664753242551</v>
      </c>
      <c r="N59">
        <v>0.4321733772563835</v>
      </c>
      <c r="O59">
        <v>0.1930478852508771</v>
      </c>
      <c r="P59">
        <v>0.36204252086595079</v>
      </c>
    </row>
    <row r="60" spans="1:16" x14ac:dyDescent="0.25">
      <c r="A60" s="1">
        <v>58</v>
      </c>
      <c r="B60">
        <v>7.5548615455627441</v>
      </c>
      <c r="C60">
        <v>184.84</v>
      </c>
      <c r="D60">
        <v>155.01</v>
      </c>
      <c r="E60">
        <v>121.6075022462489</v>
      </c>
      <c r="F60">
        <v>176.0909823127715</v>
      </c>
      <c r="G60">
        <v>155.5578739944693</v>
      </c>
      <c r="H60">
        <v>8.7490176872285019</v>
      </c>
      <c r="I60">
        <v>-0.54787399446928475</v>
      </c>
      <c r="J60">
        <v>2.1224513093234432</v>
      </c>
      <c r="K60">
        <v>2.116298776400269</v>
      </c>
      <c r="L60">
        <v>6.1525329231741921E-3</v>
      </c>
      <c r="M60">
        <v>0.14177490486002339</v>
      </c>
      <c r="N60">
        <v>0.43762135042971939</v>
      </c>
      <c r="O60">
        <v>0.19454235224853531</v>
      </c>
      <c r="P60">
        <v>0.36479099080710081</v>
      </c>
    </row>
    <row r="61" spans="1:16" x14ac:dyDescent="0.25">
      <c r="A61" s="1">
        <v>59</v>
      </c>
      <c r="B61">
        <v>7.6621127128601074</v>
      </c>
      <c r="C61">
        <v>184.6</v>
      </c>
      <c r="D61">
        <v>155.01</v>
      </c>
      <c r="E61">
        <v>120.579226872489</v>
      </c>
      <c r="F61">
        <v>175.85004009923571</v>
      </c>
      <c r="G61">
        <v>155.95042218343761</v>
      </c>
      <c r="H61">
        <v>8.7499599007643383</v>
      </c>
      <c r="I61">
        <v>-0.94042218343761874</v>
      </c>
      <c r="J61">
        <v>2.1045045184341582</v>
      </c>
      <c r="K61">
        <v>2.1263159521661779</v>
      </c>
      <c r="L61">
        <v>-2.1811433732019658E-2</v>
      </c>
      <c r="M61">
        <v>0.15082650113834609</v>
      </c>
      <c r="N61">
        <v>0.43294038452697442</v>
      </c>
      <c r="O61">
        <v>0.1954843636493569</v>
      </c>
      <c r="P61">
        <v>0.36674455183317961</v>
      </c>
    </row>
    <row r="62" spans="1:16" x14ac:dyDescent="0.25">
      <c r="A62" s="1">
        <v>60</v>
      </c>
      <c r="B62">
        <v>7.7961223125457764</v>
      </c>
      <c r="C62">
        <v>184.11</v>
      </c>
      <c r="D62">
        <v>156.47999999999999</v>
      </c>
      <c r="E62">
        <v>121.75948008481279</v>
      </c>
      <c r="F62">
        <v>175.545291863686</v>
      </c>
      <c r="G62">
        <v>156.43452964778649</v>
      </c>
      <c r="H62">
        <v>8.5647081363140103</v>
      </c>
      <c r="I62">
        <v>4.5470352213442311E-2</v>
      </c>
      <c r="J62">
        <v>2.1251038229964481</v>
      </c>
      <c r="K62">
        <v>2.1389845585872278</v>
      </c>
      <c r="L62">
        <v>-1.3880735590779739E-2</v>
      </c>
      <c r="M62">
        <v>0.15695489719692821</v>
      </c>
      <c r="N62">
        <v>0.43952634761286119</v>
      </c>
      <c r="O62">
        <v>0.1965429586285439</v>
      </c>
      <c r="P62">
        <v>0.36922792724208497</v>
      </c>
    </row>
    <row r="63" spans="1:16" x14ac:dyDescent="0.25">
      <c r="A63" s="1">
        <v>61</v>
      </c>
      <c r="B63">
        <v>7.9194769859313956</v>
      </c>
      <c r="C63">
        <v>184.11</v>
      </c>
      <c r="D63">
        <v>156.47999999999999</v>
      </c>
      <c r="E63">
        <v>122.0053832080835</v>
      </c>
      <c r="F63">
        <v>175.26119601894811</v>
      </c>
      <c r="G63">
        <v>156.87380641690731</v>
      </c>
      <c r="H63">
        <v>8.8488039810518728</v>
      </c>
      <c r="I63">
        <v>-0.39380641690732432</v>
      </c>
      <c r="J63">
        <v>2.129395642138459</v>
      </c>
      <c r="K63">
        <v>2.150798880272196</v>
      </c>
      <c r="L63">
        <v>-2.1403238133737009E-2</v>
      </c>
      <c r="M63">
        <v>0.1550670898661301</v>
      </c>
      <c r="N63">
        <v>0.44019591960904131</v>
      </c>
      <c r="O63">
        <v>0.1973984654583629</v>
      </c>
      <c r="P63">
        <v>0.37155512674926577</v>
      </c>
    </row>
    <row r="64" spans="1:16" x14ac:dyDescent="0.25">
      <c r="A64" s="1">
        <v>62</v>
      </c>
      <c r="B64">
        <v>8.0329091548919678</v>
      </c>
      <c r="C64">
        <v>183.62</v>
      </c>
      <c r="D64">
        <v>157.46</v>
      </c>
      <c r="E64">
        <v>123.0558228115537</v>
      </c>
      <c r="F64">
        <v>174.99696750599821</v>
      </c>
      <c r="G64">
        <v>157.27231958333641</v>
      </c>
      <c r="H64">
        <v>8.6230324940017908</v>
      </c>
      <c r="I64">
        <v>0.18768041666356791</v>
      </c>
      <c r="J64">
        <v>2.147729271812358</v>
      </c>
      <c r="K64">
        <v>2.1617953420739502</v>
      </c>
      <c r="L64">
        <v>-1.406607026159268E-2</v>
      </c>
      <c r="M64">
        <v>0.15785759425417831</v>
      </c>
      <c r="N64">
        <v>0.44420330923607859</v>
      </c>
      <c r="O64">
        <v>0.19808226975218679</v>
      </c>
      <c r="P64">
        <v>0.37372966976901001</v>
      </c>
    </row>
    <row r="65" spans="1:16" x14ac:dyDescent="0.25">
      <c r="A65" s="1">
        <v>63</v>
      </c>
      <c r="B65">
        <v>8.1617991924285889</v>
      </c>
      <c r="C65">
        <v>183.62</v>
      </c>
      <c r="D65">
        <v>157.46</v>
      </c>
      <c r="E65">
        <v>123.0558228115537</v>
      </c>
      <c r="F65">
        <v>174.6933090455021</v>
      </c>
      <c r="G65">
        <v>157.7187537660256</v>
      </c>
      <c r="H65">
        <v>8.9266909544979285</v>
      </c>
      <c r="I65">
        <v>-0.25875376602559191</v>
      </c>
      <c r="J65">
        <v>2.1477292718123571</v>
      </c>
      <c r="K65">
        <v>2.1744478870213411</v>
      </c>
      <c r="L65">
        <v>-2.671861520898355E-2</v>
      </c>
      <c r="M65">
        <v>0.1578575942541785</v>
      </c>
      <c r="N65">
        <v>0.44420330923607848</v>
      </c>
      <c r="O65">
        <v>0.1987369852979517</v>
      </c>
      <c r="P65">
        <v>0.37624020433368671</v>
      </c>
    </row>
    <row r="66" spans="1:16" x14ac:dyDescent="0.25">
      <c r="A66" s="1">
        <v>64</v>
      </c>
      <c r="B66">
        <v>8.2925145626068115</v>
      </c>
      <c r="C66">
        <v>182.15</v>
      </c>
      <c r="D66">
        <v>158.91999999999999</v>
      </c>
      <c r="E66">
        <v>125.6279072914209</v>
      </c>
      <c r="F66">
        <v>174.38168625723179</v>
      </c>
      <c r="G66">
        <v>158.16449185311129</v>
      </c>
      <c r="H66">
        <v>7.7683137427681572</v>
      </c>
      <c r="I66">
        <v>0.75550814688872947</v>
      </c>
      <c r="J66">
        <v>2.1926206146254872</v>
      </c>
      <c r="K66">
        <v>2.1874546974388589</v>
      </c>
      <c r="L66">
        <v>5.1659171866274001E-3</v>
      </c>
      <c r="M66">
        <v>0.1581945334540828</v>
      </c>
      <c r="N66">
        <v>0.44739622214011271</v>
      </c>
      <c r="O66">
        <v>0.19926518082657779</v>
      </c>
      <c r="P66">
        <v>0.3788287314448941</v>
      </c>
    </row>
    <row r="67" spans="1:16" x14ac:dyDescent="0.25">
      <c r="A67" s="1">
        <v>65</v>
      </c>
      <c r="B67">
        <v>8.4234023094177246</v>
      </c>
      <c r="C67">
        <v>182.15</v>
      </c>
      <c r="D67">
        <v>158.91999999999999</v>
      </c>
      <c r="E67">
        <v>126.2538377374448</v>
      </c>
      <c r="F67">
        <v>174.06601378822299</v>
      </c>
      <c r="G67">
        <v>158.6036526131376</v>
      </c>
      <c r="H67">
        <v>8.0839862117769883</v>
      </c>
      <c r="I67">
        <v>0.31634738686238961</v>
      </c>
      <c r="J67">
        <v>2.2035451617970798</v>
      </c>
      <c r="K67">
        <v>2.2006594531260011</v>
      </c>
      <c r="L67">
        <v>2.8857086710791791E-3</v>
      </c>
      <c r="M67">
        <v>0.15329758971216931</v>
      </c>
      <c r="N67">
        <v>0.44909769425865392</v>
      </c>
      <c r="O67">
        <v>0.1996539256159883</v>
      </c>
      <c r="P67">
        <v>0.38146270809998839</v>
      </c>
    </row>
    <row r="68" spans="1:16" x14ac:dyDescent="0.25">
      <c r="A68" s="1">
        <v>66</v>
      </c>
      <c r="B68">
        <v>8.5332667827606201</v>
      </c>
      <c r="C68">
        <v>181.91</v>
      </c>
      <c r="D68">
        <v>159.41</v>
      </c>
      <c r="E68">
        <v>128.65980825409011</v>
      </c>
      <c r="F68">
        <v>173.79827728039891</v>
      </c>
      <c r="G68">
        <v>158.9666799005266</v>
      </c>
      <c r="H68">
        <v>8.1117227196010617</v>
      </c>
      <c r="I68">
        <v>0.44332009947336809</v>
      </c>
      <c r="J68">
        <v>2.245537269018449</v>
      </c>
      <c r="K68">
        <v>2.2118859487781859</v>
      </c>
      <c r="L68">
        <v>3.3651320240263072E-2</v>
      </c>
      <c r="M68">
        <v>0.13963496050460281</v>
      </c>
      <c r="N68">
        <v>0.45632411486231789</v>
      </c>
      <c r="O68">
        <v>0.19986965635777029</v>
      </c>
      <c r="P68">
        <v>0.38370543074800689</v>
      </c>
    </row>
    <row r="69" spans="1:16" x14ac:dyDescent="0.25">
      <c r="A69" s="1">
        <v>67</v>
      </c>
      <c r="B69">
        <v>8.6571090221405029</v>
      </c>
      <c r="C69">
        <v>181.91</v>
      </c>
      <c r="D69">
        <v>159.41</v>
      </c>
      <c r="E69">
        <v>128.65980825409011</v>
      </c>
      <c r="F69">
        <v>173.4934959935882</v>
      </c>
      <c r="G69">
        <v>159.3697079666002</v>
      </c>
      <c r="H69">
        <v>8.4165040064117989</v>
      </c>
      <c r="I69">
        <v>4.0292033399822458E-2</v>
      </c>
      <c r="J69">
        <v>2.2455372690184499</v>
      </c>
      <c r="K69">
        <v>2.2247001634879311</v>
      </c>
      <c r="L69">
        <v>2.0837105530518759E-2</v>
      </c>
      <c r="M69">
        <v>0.13963496050460239</v>
      </c>
      <c r="N69">
        <v>0.45632411486231811</v>
      </c>
      <c r="O69">
        <v>0.19998934540981109</v>
      </c>
      <c r="P69">
        <v>0.38626751308721219</v>
      </c>
    </row>
    <row r="70" spans="1:16" x14ac:dyDescent="0.25">
      <c r="A70" s="1">
        <v>68</v>
      </c>
      <c r="B70">
        <v>8.7573361396789551</v>
      </c>
      <c r="C70">
        <v>181.42</v>
      </c>
      <c r="D70">
        <v>160.15</v>
      </c>
      <c r="E70">
        <v>129.01940047523661</v>
      </c>
      <c r="F70">
        <v>173.2445529394094</v>
      </c>
      <c r="G70">
        <v>159.69103901250151</v>
      </c>
      <c r="H70">
        <v>8.1754470605906135</v>
      </c>
      <c r="I70">
        <v>0.45896098749852848</v>
      </c>
      <c r="J70">
        <v>2.251813337242015</v>
      </c>
      <c r="K70">
        <v>2.235196866213379</v>
      </c>
      <c r="L70">
        <v>1.6616471028635171E-2</v>
      </c>
      <c r="M70">
        <v>0.14560257006110039</v>
      </c>
      <c r="N70">
        <v>0.45804342762624839</v>
      </c>
      <c r="O70">
        <v>0.19998861455931111</v>
      </c>
      <c r="P70">
        <v>0.38836681504954801</v>
      </c>
    </row>
    <row r="71" spans="1:16" x14ac:dyDescent="0.25">
      <c r="A71" s="1">
        <v>69</v>
      </c>
      <c r="B71">
        <v>8.8919596672058105</v>
      </c>
      <c r="C71">
        <v>181.17</v>
      </c>
      <c r="D71">
        <v>160.63999999999999</v>
      </c>
      <c r="E71">
        <v>130.60129464500449</v>
      </c>
      <c r="F71">
        <v>172.90701863454501</v>
      </c>
      <c r="G71">
        <v>160.11575901279181</v>
      </c>
      <c r="H71">
        <v>8.2629813654550048</v>
      </c>
      <c r="I71">
        <v>0.52424098720820211</v>
      </c>
      <c r="J71">
        <v>2.2794225989225678</v>
      </c>
      <c r="K71">
        <v>2.249476723509106</v>
      </c>
      <c r="L71">
        <v>2.994587541346139E-2</v>
      </c>
      <c r="M71">
        <v>0.13824978076782921</v>
      </c>
      <c r="N71">
        <v>0.46317906701150369</v>
      </c>
      <c r="O71">
        <v>0.1998475454544065</v>
      </c>
      <c r="P71">
        <v>0.3912218070748123</v>
      </c>
    </row>
    <row r="72" spans="1:16" x14ac:dyDescent="0.25">
      <c r="A72" s="1">
        <v>70</v>
      </c>
      <c r="B72">
        <v>8.9959852695465088</v>
      </c>
      <c r="C72">
        <v>181.17</v>
      </c>
      <c r="D72">
        <v>160.63999999999999</v>
      </c>
      <c r="E72">
        <v>130.60129464500449</v>
      </c>
      <c r="F72">
        <v>172.6437598564024</v>
      </c>
      <c r="G72">
        <v>160.43849026366411</v>
      </c>
      <c r="H72">
        <v>8.5262401435976187</v>
      </c>
      <c r="I72">
        <v>0.2015097363358791</v>
      </c>
      <c r="J72">
        <v>2.2794225989225669</v>
      </c>
      <c r="K72">
        <v>2.2606555410803399</v>
      </c>
      <c r="L72">
        <v>1.8767057842227871E-2</v>
      </c>
      <c r="M72">
        <v>0.13824978076782929</v>
      </c>
      <c r="N72">
        <v>0.46317906701150358</v>
      </c>
      <c r="O72">
        <v>0.19962654763770829</v>
      </c>
      <c r="P72">
        <v>0.39345472057879172</v>
      </c>
    </row>
    <row r="73" spans="1:16" x14ac:dyDescent="0.25">
      <c r="A73" s="1">
        <v>71</v>
      </c>
      <c r="B73">
        <v>9.1123766899108887</v>
      </c>
      <c r="C73">
        <v>181.42</v>
      </c>
      <c r="D73">
        <v>160.63999999999999</v>
      </c>
      <c r="E73">
        <v>131.69813432556501</v>
      </c>
      <c r="F73">
        <v>172.34672636144541</v>
      </c>
      <c r="G73">
        <v>160.79389539506059</v>
      </c>
      <c r="H73">
        <v>9.0732736385545536</v>
      </c>
      <c r="I73">
        <v>-0.1538953950606583</v>
      </c>
      <c r="J73">
        <v>2.2985660627148712</v>
      </c>
      <c r="K73">
        <v>2.273315343662941</v>
      </c>
      <c r="L73">
        <v>2.5250719051929771E-2</v>
      </c>
      <c r="M73">
        <v>0.12769512395218829</v>
      </c>
      <c r="N73">
        <v>0.46760726610996439</v>
      </c>
      <c r="O73">
        <v>0.1992613959782529</v>
      </c>
      <c r="P73">
        <v>0.39597976939358848</v>
      </c>
    </row>
    <row r="74" spans="1:16" x14ac:dyDescent="0.25">
      <c r="A74" s="1">
        <v>72</v>
      </c>
      <c r="B74">
        <v>9.2268414497375488</v>
      </c>
      <c r="C74">
        <v>180.93</v>
      </c>
      <c r="D74">
        <v>160.63999999999999</v>
      </c>
      <c r="E74">
        <v>130.00625601417661</v>
      </c>
      <c r="F74">
        <v>172.0520961596267</v>
      </c>
      <c r="G74">
        <v>161.13750710060521</v>
      </c>
      <c r="H74">
        <v>8.8779038403733068</v>
      </c>
      <c r="I74">
        <v>-0.49750710060521902</v>
      </c>
      <c r="J74">
        <v>2.269037215638062</v>
      </c>
      <c r="K74">
        <v>2.2859249083803639</v>
      </c>
      <c r="L74">
        <v>-1.6887692742301841E-2</v>
      </c>
      <c r="M74">
        <v>0.1445954219555875</v>
      </c>
      <c r="N74">
        <v>0.45987999951018249</v>
      </c>
      <c r="O74">
        <v>0.1987787866232929</v>
      </c>
      <c r="P74">
        <v>0.39848944951845511</v>
      </c>
    </row>
    <row r="75" spans="1:16" x14ac:dyDescent="0.25">
      <c r="A75" s="1">
        <v>73</v>
      </c>
      <c r="B75">
        <v>9.3484327793121338</v>
      </c>
      <c r="C75">
        <v>180.93</v>
      </c>
      <c r="D75">
        <v>159.9</v>
      </c>
      <c r="E75">
        <v>129.70991879462869</v>
      </c>
      <c r="F75">
        <v>171.73643966678529</v>
      </c>
      <c r="G75">
        <v>161.4960368683316</v>
      </c>
      <c r="H75">
        <v>9.193560333214748</v>
      </c>
      <c r="I75">
        <v>-1.5960368683316231</v>
      </c>
      <c r="J75">
        <v>2.2638651554607461</v>
      </c>
      <c r="K75">
        <v>2.2994955581474068</v>
      </c>
      <c r="L75">
        <v>-3.5630402686661178E-2</v>
      </c>
      <c r="M75">
        <v>0.14127926608374461</v>
      </c>
      <c r="N75">
        <v>0.45439812826951498</v>
      </c>
      <c r="O75">
        <v>0.1981296240286903</v>
      </c>
      <c r="P75">
        <v>0.40118275253559671</v>
      </c>
    </row>
    <row r="76" spans="1:16" x14ac:dyDescent="0.25">
      <c r="A76" s="1">
        <v>74</v>
      </c>
      <c r="B76">
        <v>9.459662914276123</v>
      </c>
      <c r="C76">
        <v>180.93</v>
      </c>
      <c r="D76">
        <v>160.88</v>
      </c>
      <c r="E76">
        <v>131.76029970389791</v>
      </c>
      <c r="F76">
        <v>171.44530355745781</v>
      </c>
      <c r="G76">
        <v>161.81812442334419</v>
      </c>
      <c r="H76">
        <v>9.48469644254223</v>
      </c>
      <c r="I76">
        <v>-0.93812442334419188</v>
      </c>
      <c r="J76">
        <v>2.2996510532475272</v>
      </c>
      <c r="K76">
        <v>2.3120711991158349</v>
      </c>
      <c r="L76">
        <v>-1.24201458683082E-2</v>
      </c>
      <c r="M76">
        <v>0.1322414270908886</v>
      </c>
      <c r="N76">
        <v>0.46568888215305848</v>
      </c>
      <c r="O76">
        <v>0.197410539710618</v>
      </c>
      <c r="P76">
        <v>0.40366995522268612</v>
      </c>
    </row>
    <row r="77" spans="1:16" x14ac:dyDescent="0.25">
      <c r="A77" s="1">
        <v>75</v>
      </c>
      <c r="B77">
        <v>9.5994265079498291</v>
      </c>
      <c r="C77">
        <v>179.71</v>
      </c>
      <c r="D77">
        <v>162.35</v>
      </c>
      <c r="E77">
        <v>134.44374777291929</v>
      </c>
      <c r="F77">
        <v>171.07632502777611</v>
      </c>
      <c r="G77">
        <v>162.2147872196889</v>
      </c>
      <c r="H77">
        <v>8.6336749722238721</v>
      </c>
      <c r="I77">
        <v>0.13521278031112161</v>
      </c>
      <c r="J77">
        <v>2.346486057358236</v>
      </c>
      <c r="K77">
        <v>2.3280951057363941</v>
      </c>
      <c r="L77">
        <v>1.8390951621841459E-2</v>
      </c>
      <c r="M77">
        <v>0.12933128669138</v>
      </c>
      <c r="N77">
        <v>0.47295251165709229</v>
      </c>
      <c r="O77">
        <v>0.1963343677455065</v>
      </c>
      <c r="P77">
        <v>0.40682485750283631</v>
      </c>
    </row>
    <row r="78" spans="1:16" x14ac:dyDescent="0.25">
      <c r="A78" s="1">
        <v>76</v>
      </c>
      <c r="B78">
        <v>9.720888614654541</v>
      </c>
      <c r="C78">
        <v>179.71</v>
      </c>
      <c r="D78">
        <v>162.35</v>
      </c>
      <c r="E78">
        <v>134.44374777291929</v>
      </c>
      <c r="F78">
        <v>170.75286313888711</v>
      </c>
      <c r="G78">
        <v>162.55216742513079</v>
      </c>
      <c r="H78">
        <v>8.9571368611128719</v>
      </c>
      <c r="I78">
        <v>-0.20216742513082411</v>
      </c>
      <c r="J78">
        <v>2.346486057358236</v>
      </c>
      <c r="K78">
        <v>2.3422250125190152</v>
      </c>
      <c r="L78">
        <v>4.2610448392208511E-3</v>
      </c>
      <c r="M78">
        <v>0.12933128669138</v>
      </c>
      <c r="N78">
        <v>0.47295251165709229</v>
      </c>
      <c r="O78">
        <v>0.19524034065946869</v>
      </c>
      <c r="P78">
        <v>0.40959147249919869</v>
      </c>
    </row>
    <row r="79" spans="1:16" x14ac:dyDescent="0.25">
      <c r="A79" s="1">
        <v>77</v>
      </c>
      <c r="B79">
        <v>9.8555870056152344</v>
      </c>
      <c r="C79">
        <v>178.97</v>
      </c>
      <c r="D79">
        <v>162.59</v>
      </c>
      <c r="E79">
        <v>135</v>
      </c>
      <c r="F79">
        <v>170.39117408835011</v>
      </c>
      <c r="G79">
        <v>162.91826081770949</v>
      </c>
      <c r="H79">
        <v>8.578825911649858</v>
      </c>
      <c r="I79">
        <v>-0.32826081770951993</v>
      </c>
      <c r="J79">
        <v>2.3561944901923439</v>
      </c>
      <c r="K79">
        <v>2.3581204423989059</v>
      </c>
      <c r="L79">
        <v>-1.9259522065611101E-3</v>
      </c>
      <c r="M79">
        <v>0.1316632826569355</v>
      </c>
      <c r="N79">
        <v>0.47065027355776601</v>
      </c>
      <c r="O79">
        <v>0.19385144712498789</v>
      </c>
      <c r="P79">
        <v>0.41268408206645463</v>
      </c>
    </row>
    <row r="80" spans="1:16" x14ac:dyDescent="0.25">
      <c r="A80" s="1">
        <v>78</v>
      </c>
      <c r="B80">
        <v>9.9566161632537842</v>
      </c>
      <c r="C80">
        <v>178.97</v>
      </c>
      <c r="D80">
        <v>162.59</v>
      </c>
      <c r="E80">
        <v>135</v>
      </c>
      <c r="F80">
        <v>170.11787915625541</v>
      </c>
      <c r="G80">
        <v>163.1872450890325</v>
      </c>
      <c r="H80">
        <v>8.8521208437446148</v>
      </c>
      <c r="I80">
        <v>-0.59724508903252627</v>
      </c>
      <c r="J80">
        <v>2.3561944901923439</v>
      </c>
      <c r="K80">
        <v>2.370200587150654</v>
      </c>
      <c r="L80">
        <v>-1.400609695831001E-2</v>
      </c>
      <c r="M80">
        <v>0.1316632826569355</v>
      </c>
      <c r="N80">
        <v>0.47065027355776601</v>
      </c>
      <c r="O80">
        <v>0.19268668456176141</v>
      </c>
      <c r="P80">
        <v>0.41501889408667503</v>
      </c>
    </row>
    <row r="81" spans="1:16" x14ac:dyDescent="0.25">
      <c r="A81" s="1">
        <v>79</v>
      </c>
      <c r="B81">
        <v>10.065291881561279</v>
      </c>
      <c r="C81">
        <v>178.97</v>
      </c>
      <c r="D81">
        <v>162.1</v>
      </c>
      <c r="E81">
        <v>135</v>
      </c>
      <c r="F81">
        <v>169.8220112054064</v>
      </c>
      <c r="G81">
        <v>163.47119045435619</v>
      </c>
      <c r="H81">
        <v>9.1479887945936014</v>
      </c>
      <c r="I81">
        <v>-1.3711904543561959</v>
      </c>
      <c r="J81">
        <v>2.3561944901923448</v>
      </c>
      <c r="K81">
        <v>2.3833480647650891</v>
      </c>
      <c r="L81">
        <v>-2.715357457274337E-2</v>
      </c>
      <c r="M81">
        <v>0.12819845942912081</v>
      </c>
      <c r="N81">
        <v>0.46718545032995201</v>
      </c>
      <c r="O81">
        <v>0.19131441365646321</v>
      </c>
      <c r="P81">
        <v>0.41754333511205011</v>
      </c>
    </row>
    <row r="82" spans="1:16" x14ac:dyDescent="0.25">
      <c r="A82" s="1">
        <v>80</v>
      </c>
      <c r="B82">
        <v>10.189794301986691</v>
      </c>
      <c r="C82">
        <v>178.97</v>
      </c>
      <c r="D82">
        <v>162.35</v>
      </c>
      <c r="E82">
        <v>135</v>
      </c>
      <c r="F82">
        <v>169.48069823643999</v>
      </c>
      <c r="G82">
        <v>163.78956555648219</v>
      </c>
      <c r="H82">
        <v>9.4893017635600359</v>
      </c>
      <c r="I82">
        <v>-1.43956555648225</v>
      </c>
      <c r="J82">
        <v>2.3561944901923439</v>
      </c>
      <c r="K82">
        <v>2.398607388244284</v>
      </c>
      <c r="L82">
        <v>-4.241289805194004E-2</v>
      </c>
      <c r="M82">
        <v>0.1299662263820876</v>
      </c>
      <c r="N82">
        <v>0.46895321728291822</v>
      </c>
      <c r="O82">
        <v>0.18958834030575181</v>
      </c>
      <c r="P82">
        <v>0.42044967418722018</v>
      </c>
    </row>
    <row r="83" spans="1:16" x14ac:dyDescent="0.25">
      <c r="A83" s="1">
        <v>81</v>
      </c>
      <c r="B83">
        <v>10.296899080276489</v>
      </c>
      <c r="C83">
        <v>177.75</v>
      </c>
      <c r="D83">
        <v>164.3</v>
      </c>
      <c r="E83">
        <v>139.89909245378769</v>
      </c>
      <c r="F83">
        <v>169.18510770390989</v>
      </c>
      <c r="G83">
        <v>164.05749776738961</v>
      </c>
      <c r="H83">
        <v>8.5648922960900791</v>
      </c>
      <c r="I83">
        <v>0.24250223261037721</v>
      </c>
      <c r="J83">
        <v>2.4416997838705492</v>
      </c>
      <c r="K83">
        <v>2.4119046819559049</v>
      </c>
      <c r="L83">
        <v>2.9795101914644299E-2</v>
      </c>
      <c r="M83">
        <v>0.1113348378101426</v>
      </c>
      <c r="N83">
        <v>0.48539654293143603</v>
      </c>
      <c r="O83">
        <v>0.18797031661970789</v>
      </c>
      <c r="P83">
        <v>0.42296004430607098</v>
      </c>
    </row>
    <row r="84" spans="1:16" x14ac:dyDescent="0.25">
      <c r="A84" s="1">
        <v>82</v>
      </c>
      <c r="B84">
        <v>10.45492362976074</v>
      </c>
      <c r="C84">
        <v>176.53</v>
      </c>
      <c r="D84">
        <v>165.28</v>
      </c>
      <c r="E84">
        <v>140.49232455712749</v>
      </c>
      <c r="F84">
        <v>168.74573964010861</v>
      </c>
      <c r="G84">
        <v>164.44267974176111</v>
      </c>
      <c r="H84">
        <v>7.7842603598914479</v>
      </c>
      <c r="I84">
        <v>0.83732025823886147</v>
      </c>
      <c r="J84">
        <v>2.4520536373023591</v>
      </c>
      <c r="K84">
        <v>2.4318145886400209</v>
      </c>
      <c r="L84">
        <v>2.0239048662337389E-2</v>
      </c>
      <c r="M84">
        <v>0.12195059510169561</v>
      </c>
      <c r="N84">
        <v>0.48632291983243231</v>
      </c>
      <c r="O84">
        <v>0.18535525631547381</v>
      </c>
      <c r="P84">
        <v>0.42667686021679768</v>
      </c>
    </row>
    <row r="85" spans="1:16" x14ac:dyDescent="0.25">
      <c r="A85" s="1">
        <v>83</v>
      </c>
      <c r="B85">
        <v>10.622925043106081</v>
      </c>
      <c r="C85">
        <v>176.28</v>
      </c>
      <c r="D85">
        <v>165.28</v>
      </c>
      <c r="E85">
        <v>140.86960044301469</v>
      </c>
      <c r="F85">
        <v>168.27450681012459</v>
      </c>
      <c r="G85">
        <v>164.83883079516741</v>
      </c>
      <c r="H85">
        <v>8.0054931898754091</v>
      </c>
      <c r="I85">
        <v>0.44116920483256189</v>
      </c>
      <c r="J85">
        <v>2.458638343699469</v>
      </c>
      <c r="K85">
        <v>2.4533659007502848</v>
      </c>
      <c r="L85">
        <v>5.2724429491846081E-3</v>
      </c>
      <c r="M85">
        <v>0.1206849600188951</v>
      </c>
      <c r="N85">
        <v>0.48553766118112579</v>
      </c>
      <c r="O85">
        <v>0.1822733833138295</v>
      </c>
      <c r="P85">
        <v>0.43063875992332568</v>
      </c>
    </row>
    <row r="86" spans="1:16" x14ac:dyDescent="0.25">
      <c r="A86" s="1">
        <v>84</v>
      </c>
      <c r="B86">
        <v>10.75970768928528</v>
      </c>
      <c r="C86">
        <v>176.28</v>
      </c>
      <c r="D86">
        <v>165.28</v>
      </c>
      <c r="E86">
        <v>140.3893117599734</v>
      </c>
      <c r="F86">
        <v>167.8877995455334</v>
      </c>
      <c r="G86">
        <v>165.15112349021001</v>
      </c>
      <c r="H86">
        <v>8.3922004544666322</v>
      </c>
      <c r="I86">
        <v>0.1288765097899898</v>
      </c>
      <c r="J86">
        <v>2.4502557248203312</v>
      </c>
      <c r="K86">
        <v>2.4712080011474939</v>
      </c>
      <c r="L86">
        <v>-2.0952276327162341E-2</v>
      </c>
      <c r="M86">
        <v>0.1247507493793636</v>
      </c>
      <c r="N86">
        <v>0.48450895815174277</v>
      </c>
      <c r="O86">
        <v>0.1795316859308389</v>
      </c>
      <c r="P86">
        <v>0.43386669231716207</v>
      </c>
    </row>
    <row r="87" spans="1:16" x14ac:dyDescent="0.25">
      <c r="A87" s="1">
        <v>85</v>
      </c>
      <c r="B87">
        <v>10.88786673545837</v>
      </c>
      <c r="C87">
        <v>176.28</v>
      </c>
      <c r="D87">
        <v>165.77</v>
      </c>
      <c r="E87">
        <v>141.09586154459581</v>
      </c>
      <c r="F87">
        <v>167.52307173499679</v>
      </c>
      <c r="G87">
        <v>165.43532260013259</v>
      </c>
      <c r="H87">
        <v>8.7569282650031539</v>
      </c>
      <c r="I87">
        <v>0.33467739986741663</v>
      </c>
      <c r="J87">
        <v>2.462587344891249</v>
      </c>
      <c r="K87">
        <v>2.488167817790683</v>
      </c>
      <c r="L87">
        <v>-2.5580472899433989E-2</v>
      </c>
      <c r="M87">
        <v>0.12184392959794731</v>
      </c>
      <c r="N87">
        <v>0.48982362827872089</v>
      </c>
      <c r="O87">
        <v>0.17677155516751819</v>
      </c>
      <c r="P87">
        <v>0.43688831963037972</v>
      </c>
    </row>
    <row r="88" spans="1:16" x14ac:dyDescent="0.25">
      <c r="A88" s="1">
        <v>86</v>
      </c>
      <c r="B88">
        <v>10.99223828315735</v>
      </c>
      <c r="C88">
        <v>175.8</v>
      </c>
      <c r="D88">
        <v>165.77</v>
      </c>
      <c r="E88">
        <v>141.58194465517801</v>
      </c>
      <c r="F88">
        <v>167.2243712910074</v>
      </c>
      <c r="G88">
        <v>165.66072791492809</v>
      </c>
      <c r="H88">
        <v>8.5756287089926104</v>
      </c>
      <c r="I88">
        <v>0.1092720850718933</v>
      </c>
      <c r="J88">
        <v>2.4710710956092439</v>
      </c>
      <c r="K88">
        <v>2.502154034170089</v>
      </c>
      <c r="L88">
        <v>-3.1082938560844649E-2</v>
      </c>
      <c r="M88">
        <v>0.1214448419750124</v>
      </c>
      <c r="N88">
        <v>0.48785698760770502</v>
      </c>
      <c r="O88">
        <v>0.17438601028460149</v>
      </c>
      <c r="P88">
        <v>0.43934411585358563</v>
      </c>
    </row>
    <row r="89" spans="1:16" x14ac:dyDescent="0.25">
      <c r="A89" s="1">
        <v>87</v>
      </c>
      <c r="B89">
        <v>11.13436055183411</v>
      </c>
      <c r="C89">
        <v>175.06</v>
      </c>
      <c r="D89">
        <v>165.28</v>
      </c>
      <c r="E89">
        <v>141.34019174590989</v>
      </c>
      <c r="F89">
        <v>166.8152910757783</v>
      </c>
      <c r="G89">
        <v>165.95888551480411</v>
      </c>
      <c r="H89">
        <v>8.2447089242216691</v>
      </c>
      <c r="I89">
        <v>-0.67888551480407955</v>
      </c>
      <c r="J89">
        <v>2.4668517113662412</v>
      </c>
      <c r="K89">
        <v>2.5214515562372868</v>
      </c>
      <c r="L89">
        <v>-5.4599844871046077E-2</v>
      </c>
      <c r="M89">
        <v>0.12621963435837141</v>
      </c>
      <c r="N89">
        <v>0.47889122345522173</v>
      </c>
      <c r="O89">
        <v>0.17093763773659601</v>
      </c>
      <c r="P89">
        <v>0.44267634915574139</v>
      </c>
    </row>
    <row r="90" spans="1:16" x14ac:dyDescent="0.25">
      <c r="A90" s="1">
        <v>88</v>
      </c>
      <c r="B90">
        <v>11.289066314697269</v>
      </c>
      <c r="C90">
        <v>174.33</v>
      </c>
      <c r="D90">
        <v>166.26</v>
      </c>
      <c r="E90">
        <v>145.2568198416964</v>
      </c>
      <c r="F90">
        <v>166.36701906797381</v>
      </c>
      <c r="G90">
        <v>166.27186802860291</v>
      </c>
      <c r="H90">
        <v>7.9629809320262552</v>
      </c>
      <c r="I90">
        <v>-1.186802860294733E-2</v>
      </c>
      <c r="J90">
        <v>2.5352097672138312</v>
      </c>
      <c r="K90">
        <v>2.542789513557274</v>
      </c>
      <c r="L90">
        <v>-7.5797463434437162E-3</v>
      </c>
      <c r="M90">
        <v>0.1047977918277171</v>
      </c>
      <c r="N90">
        <v>0.49028672511912302</v>
      </c>
      <c r="O90">
        <v>0.1669205468321536</v>
      </c>
      <c r="P90">
        <v>0.44628132425642397</v>
      </c>
    </row>
    <row r="91" spans="1:16" x14ac:dyDescent="0.25">
      <c r="A91" s="1">
        <v>89</v>
      </c>
      <c r="B91">
        <v>11.4020094871521</v>
      </c>
      <c r="C91">
        <v>174.33</v>
      </c>
      <c r="D91">
        <v>166.75</v>
      </c>
      <c r="E91">
        <v>147.13132106663249</v>
      </c>
      <c r="F91">
        <v>166.0378666663371</v>
      </c>
      <c r="G91">
        <v>166.49269654281929</v>
      </c>
      <c r="H91">
        <v>8.2921333336629175</v>
      </c>
      <c r="I91">
        <v>0.25730345718073983</v>
      </c>
      <c r="J91">
        <v>2.567925985421633</v>
      </c>
      <c r="K91">
        <v>2.558585889997266</v>
      </c>
      <c r="L91">
        <v>9.3400954243669787E-3</v>
      </c>
      <c r="M91">
        <v>9.1363550840076108E-2</v>
      </c>
      <c r="N91">
        <v>0.49756792659685473</v>
      </c>
      <c r="O91">
        <v>0.16381392951252219</v>
      </c>
      <c r="P91">
        <v>0.44889367308341283</v>
      </c>
    </row>
    <row r="92" spans="1:16" x14ac:dyDescent="0.25">
      <c r="A92" s="1">
        <v>90</v>
      </c>
      <c r="B92">
        <v>11.528167486190799</v>
      </c>
      <c r="C92">
        <v>173.35</v>
      </c>
      <c r="D92">
        <v>167.24</v>
      </c>
      <c r="E92">
        <v>146.94417718844639</v>
      </c>
      <c r="F92">
        <v>165.66837858685659</v>
      </c>
      <c r="G92">
        <v>166.73167193692981</v>
      </c>
      <c r="H92">
        <v>7.6816214131433469</v>
      </c>
      <c r="I92">
        <v>0.5083280630702518</v>
      </c>
      <c r="J92">
        <v>2.5646597085723331</v>
      </c>
      <c r="K92">
        <v>2.576448308276861</v>
      </c>
      <c r="L92">
        <v>-1.1788599704528391E-2</v>
      </c>
      <c r="M92">
        <v>0.1038747564537148</v>
      </c>
      <c r="N92">
        <v>0.49602827033515079</v>
      </c>
      <c r="O92">
        <v>0.16017006831072261</v>
      </c>
      <c r="P92">
        <v>0.45178744514060087</v>
      </c>
    </row>
    <row r="93" spans="1:16" x14ac:dyDescent="0.25">
      <c r="A93" s="1">
        <v>91</v>
      </c>
      <c r="B93">
        <v>11.63149976730347</v>
      </c>
      <c r="C93">
        <v>173.11</v>
      </c>
      <c r="D93">
        <v>167.48</v>
      </c>
      <c r="E93">
        <v>147.58769338164879</v>
      </c>
      <c r="F93">
        <v>165.36435179681331</v>
      </c>
      <c r="G93">
        <v>166.92133522751709</v>
      </c>
      <c r="H93">
        <v>7.7456482031866756</v>
      </c>
      <c r="I93">
        <v>0.55866477248292767</v>
      </c>
      <c r="J93">
        <v>2.575891184933615</v>
      </c>
      <c r="K93">
        <v>2.591249615283326</v>
      </c>
      <c r="L93">
        <v>-1.5358430349710069E-2</v>
      </c>
      <c r="M93">
        <v>0.1016097224472939</v>
      </c>
      <c r="N93">
        <v>0.4979033182297381</v>
      </c>
      <c r="O93">
        <v>0.15704898125973121</v>
      </c>
      <c r="P93">
        <v>0.45413518500045202</v>
      </c>
    </row>
    <row r="94" spans="1:16" x14ac:dyDescent="0.25">
      <c r="A94" s="1">
        <v>92</v>
      </c>
      <c r="B94">
        <v>11.78600072860718</v>
      </c>
      <c r="C94">
        <v>172.86</v>
      </c>
      <c r="D94">
        <v>167.48</v>
      </c>
      <c r="E94">
        <v>147.75753216087671</v>
      </c>
      <c r="F94">
        <v>164.9075224659648</v>
      </c>
      <c r="G94">
        <v>167.19466185051499</v>
      </c>
      <c r="H94">
        <v>7.9524775340352392</v>
      </c>
      <c r="I94">
        <v>0.2853381494849998</v>
      </c>
      <c r="J94">
        <v>2.5788554308287099</v>
      </c>
      <c r="K94">
        <v>2.6136656184828468</v>
      </c>
      <c r="L94">
        <v>-3.4810187654137348E-2</v>
      </c>
      <c r="M94">
        <v>0.10224786524174991</v>
      </c>
      <c r="N94">
        <v>0.4968685681883136</v>
      </c>
      <c r="O94">
        <v>0.15215368315223099</v>
      </c>
      <c r="P94">
        <v>0.45760110091980277</v>
      </c>
    </row>
    <row r="95" spans="1:16" x14ac:dyDescent="0.25">
      <c r="A95" s="1">
        <v>93</v>
      </c>
      <c r="B95">
        <v>11.92232704162598</v>
      </c>
      <c r="C95">
        <v>172.86</v>
      </c>
      <c r="D95">
        <v>167.48</v>
      </c>
      <c r="E95">
        <v>147.75753216087671</v>
      </c>
      <c r="F95">
        <v>164.50227436782279</v>
      </c>
      <c r="G95">
        <v>167.42557859538741</v>
      </c>
      <c r="H95">
        <v>8.3577256321772211</v>
      </c>
      <c r="I95">
        <v>5.4421404612554618E-2</v>
      </c>
      <c r="J95">
        <v>2.578855430828709</v>
      </c>
      <c r="K95">
        <v>2.633726501838717</v>
      </c>
      <c r="L95">
        <v>-5.48710710100071E-2</v>
      </c>
      <c r="M95">
        <v>0.1022478652417501</v>
      </c>
      <c r="N95">
        <v>0.4968685681883136</v>
      </c>
      <c r="O95">
        <v>0.14760777527971339</v>
      </c>
      <c r="P95">
        <v>0.46060809480928472</v>
      </c>
    </row>
    <row r="96" spans="1:16" x14ac:dyDescent="0.25">
      <c r="A96" s="1">
        <v>94</v>
      </c>
      <c r="B96">
        <v>12.04897046089172</v>
      </c>
      <c r="C96">
        <v>171.88</v>
      </c>
      <c r="D96">
        <v>167.73</v>
      </c>
      <c r="E96">
        <v>150.16446089973849</v>
      </c>
      <c r="F96">
        <v>164.12407305589829</v>
      </c>
      <c r="G96">
        <v>167.6314348487609</v>
      </c>
      <c r="H96">
        <v>7.7559269441017307</v>
      </c>
      <c r="I96">
        <v>9.8565151239114357E-2</v>
      </c>
      <c r="J96">
        <v>2.6208642621827232</v>
      </c>
      <c r="K96">
        <v>2.652596666481188</v>
      </c>
      <c r="L96">
        <v>-3.17324042984648E-2</v>
      </c>
      <c r="M96">
        <v>9.1035787891208642E-2</v>
      </c>
      <c r="N96">
        <v>0.49801728416092828</v>
      </c>
      <c r="O96">
        <v>0.1431960295056125</v>
      </c>
      <c r="P96">
        <v>0.46335205472938168</v>
      </c>
    </row>
    <row r="97" spans="1:16" x14ac:dyDescent="0.25">
      <c r="A97" s="1">
        <v>95</v>
      </c>
      <c r="B97">
        <v>12.189494848251339</v>
      </c>
      <c r="C97">
        <v>170.42</v>
      </c>
      <c r="D97">
        <v>168.7</v>
      </c>
      <c r="E97">
        <v>153.7780332224456</v>
      </c>
      <c r="F97">
        <v>163.7025429819914</v>
      </c>
      <c r="G97">
        <v>167.85004776633491</v>
      </c>
      <c r="H97">
        <v>6.717457018008588</v>
      </c>
      <c r="I97">
        <v>0.84995223366507844</v>
      </c>
      <c r="J97">
        <v>2.6839329969729011</v>
      </c>
      <c r="K97">
        <v>2.673795595068976</v>
      </c>
      <c r="L97">
        <v>1.01374019039242E-2</v>
      </c>
      <c r="M97">
        <v>7.684973459098543E-2</v>
      </c>
      <c r="N97">
        <v>0.50501560202957585</v>
      </c>
      <c r="O97">
        <v>0.13809022019412509</v>
      </c>
      <c r="P97">
        <v>0.46633381139065189</v>
      </c>
    </row>
    <row r="98" spans="1:16" x14ac:dyDescent="0.25">
      <c r="A98" s="1">
        <v>96</v>
      </c>
      <c r="B98">
        <v>12.290884494781491</v>
      </c>
      <c r="C98">
        <v>170.42</v>
      </c>
      <c r="D98">
        <v>168.7</v>
      </c>
      <c r="E98">
        <v>154.7594707352132</v>
      </c>
      <c r="F98">
        <v>163.39722949010209</v>
      </c>
      <c r="G98">
        <v>168.00134653465921</v>
      </c>
      <c r="H98">
        <v>7.0227705098978674</v>
      </c>
      <c r="I98">
        <v>0.69865346534075456</v>
      </c>
      <c r="J98">
        <v>2.70106231297328</v>
      </c>
      <c r="K98">
        <v>2.6892584852673131</v>
      </c>
      <c r="L98">
        <v>1.1803827705967331E-2</v>
      </c>
      <c r="M98">
        <v>6.8188311687020914E-2</v>
      </c>
      <c r="N98">
        <v>0.50625783366706889</v>
      </c>
      <c r="O98">
        <v>0.13427048549885889</v>
      </c>
      <c r="P98">
        <v>0.46843965454355913</v>
      </c>
    </row>
    <row r="99" spans="1:16" x14ac:dyDescent="0.25">
      <c r="A99" s="1">
        <v>97</v>
      </c>
      <c r="B99">
        <v>12.45447707176208</v>
      </c>
      <c r="C99">
        <v>168.7</v>
      </c>
      <c r="D99">
        <v>169.19</v>
      </c>
      <c r="E99">
        <v>156.9031780818392</v>
      </c>
      <c r="F99">
        <v>162.90262399839699</v>
      </c>
      <c r="G99">
        <v>168.234051305989</v>
      </c>
      <c r="H99">
        <v>5.7973760016029701</v>
      </c>
      <c r="I99">
        <v>0.95594869401102756</v>
      </c>
      <c r="J99">
        <v>2.7384770643710938</v>
      </c>
      <c r="K99">
        <v>2.7144985127058101</v>
      </c>
      <c r="L99">
        <v>2.3978551665284179E-2</v>
      </c>
      <c r="M99">
        <v>6.6947003947920886E-2</v>
      </c>
      <c r="N99">
        <v>0.50621409370186154</v>
      </c>
      <c r="O99">
        <v>0.1278712389417532</v>
      </c>
      <c r="P99">
        <v>0.47174830513355609</v>
      </c>
    </row>
    <row r="100" spans="1:16" x14ac:dyDescent="0.25">
      <c r="A100" s="1">
        <v>98</v>
      </c>
      <c r="B100">
        <v>12.57993841171265</v>
      </c>
      <c r="C100">
        <v>168.7</v>
      </c>
      <c r="D100">
        <v>169.19</v>
      </c>
      <c r="E100">
        <v>156.80140948635179</v>
      </c>
      <c r="F100">
        <v>162.52172538745779</v>
      </c>
      <c r="G100">
        <v>168.40292826299279</v>
      </c>
      <c r="H100">
        <v>6.1782746125421966</v>
      </c>
      <c r="I100">
        <v>0.78707173700723843</v>
      </c>
      <c r="J100">
        <v>2.7367008673047089</v>
      </c>
      <c r="K100">
        <v>2.734093195479784</v>
      </c>
      <c r="L100">
        <v>2.6076718249252728E-3</v>
      </c>
      <c r="M100">
        <v>6.7846033858619009E-2</v>
      </c>
      <c r="N100">
        <v>0.50609438417122854</v>
      </c>
      <c r="O100">
        <v>0.1227698951356298</v>
      </c>
      <c r="P100">
        <v>0.47420410644791089</v>
      </c>
    </row>
    <row r="101" spans="1:16" x14ac:dyDescent="0.25">
      <c r="A101" s="1">
        <v>99</v>
      </c>
      <c r="B101">
        <v>12.69120454788208</v>
      </c>
      <c r="C101">
        <v>168.7</v>
      </c>
      <c r="D101">
        <v>169.19</v>
      </c>
      <c r="E101">
        <v>157.49647150023259</v>
      </c>
      <c r="F101">
        <v>162.1828348062156</v>
      </c>
      <c r="G101">
        <v>168.5457082479611</v>
      </c>
      <c r="H101">
        <v>6.5171651937843649</v>
      </c>
      <c r="I101">
        <v>0.64429175203889599</v>
      </c>
      <c r="J101">
        <v>2.7488319879524719</v>
      </c>
      <c r="K101">
        <v>2.751639053736203</v>
      </c>
      <c r="L101">
        <v>-2.807065783731133E-3</v>
      </c>
      <c r="M101">
        <v>6.1701700220800897E-2</v>
      </c>
      <c r="N101">
        <v>0.5068801734037961</v>
      </c>
      <c r="O101">
        <v>0.1181083678491455</v>
      </c>
      <c r="P101">
        <v>0.47631744032626511</v>
      </c>
    </row>
    <row r="102" spans="1:16" x14ac:dyDescent="0.25">
      <c r="A102" s="1">
        <v>100</v>
      </c>
      <c r="B102">
        <v>12.803063154220579</v>
      </c>
      <c r="C102">
        <v>168.22</v>
      </c>
      <c r="D102">
        <v>169.44</v>
      </c>
      <c r="E102">
        <v>157.9128283967716</v>
      </c>
      <c r="F102">
        <v>161.84115682328849</v>
      </c>
      <c r="G102">
        <v>168.68260507612251</v>
      </c>
      <c r="H102">
        <v>6.3788431767115128</v>
      </c>
      <c r="I102">
        <v>0.75739492387754126</v>
      </c>
      <c r="J102">
        <v>2.756098786660464</v>
      </c>
      <c r="K102">
        <v>2.769433562292773</v>
      </c>
      <c r="L102">
        <v>-1.333477563230989E-2</v>
      </c>
      <c r="M102">
        <v>6.3404490998743637E-2</v>
      </c>
      <c r="N102">
        <v>0.50782681154227194</v>
      </c>
      <c r="O102">
        <v>0.1132949584521734</v>
      </c>
      <c r="P102">
        <v>0.47837641952459709</v>
      </c>
    </row>
    <row r="103" spans="1:16" x14ac:dyDescent="0.25">
      <c r="A103" s="1">
        <v>101</v>
      </c>
      <c r="B103">
        <v>12.953809499740601</v>
      </c>
      <c r="C103">
        <v>168.22</v>
      </c>
      <c r="D103">
        <v>169.44</v>
      </c>
      <c r="E103">
        <v>157.91282839677169</v>
      </c>
      <c r="F103">
        <v>161.3792178998066</v>
      </c>
      <c r="G103">
        <v>168.85652404367261</v>
      </c>
      <c r="H103">
        <v>6.8407821001933664</v>
      </c>
      <c r="I103">
        <v>0.58347595632736216</v>
      </c>
      <c r="J103">
        <v>2.756098786660464</v>
      </c>
      <c r="K103">
        <v>2.7936527325112959</v>
      </c>
      <c r="L103">
        <v>-3.7553945850831827E-2</v>
      </c>
      <c r="M103">
        <v>6.3404490998743415E-2</v>
      </c>
      <c r="N103">
        <v>0.50782681154227205</v>
      </c>
      <c r="O103">
        <v>0.10661256467390021</v>
      </c>
      <c r="P103">
        <v>0.48103970451301742</v>
      </c>
    </row>
    <row r="104" spans="1:16" x14ac:dyDescent="0.25">
      <c r="A104" s="1">
        <v>102</v>
      </c>
      <c r="B104">
        <v>13.08948850631714</v>
      </c>
      <c r="C104">
        <v>167.48</v>
      </c>
      <c r="D104">
        <v>169.19</v>
      </c>
      <c r="E104">
        <v>157.2034785320574</v>
      </c>
      <c r="F104">
        <v>160.96208794204989</v>
      </c>
      <c r="G104">
        <v>169.00265036401561</v>
      </c>
      <c r="H104">
        <v>6.5179120579501273</v>
      </c>
      <c r="I104">
        <v>0.18734963598444659</v>
      </c>
      <c r="J104">
        <v>2.743718295972625</v>
      </c>
      <c r="K104">
        <v>2.8156762083395739</v>
      </c>
      <c r="L104">
        <v>-7.1957912366949373E-2</v>
      </c>
      <c r="M104">
        <v>7.5539928713632312E-2</v>
      </c>
      <c r="N104">
        <v>0.50183101654833895</v>
      </c>
      <c r="O104">
        <v>0.1004129763003731</v>
      </c>
      <c r="P104">
        <v>0.48331962273755219</v>
      </c>
    </row>
    <row r="105" spans="1:16" x14ac:dyDescent="0.25">
      <c r="A105" s="1">
        <v>103</v>
      </c>
      <c r="B105">
        <v>13.219974517822269</v>
      </c>
      <c r="C105">
        <v>167.48</v>
      </c>
      <c r="D105">
        <v>170.17</v>
      </c>
      <c r="E105">
        <v>160.6021875514418</v>
      </c>
      <c r="F105">
        <v>160.55978689314949</v>
      </c>
      <c r="G105">
        <v>169.13385260079411</v>
      </c>
      <c r="H105">
        <v>6.9202131068504684</v>
      </c>
      <c r="I105">
        <v>1.036147399205873</v>
      </c>
      <c r="J105">
        <v>2.803036958678109</v>
      </c>
      <c r="K105">
        <v>2.8370487161387401</v>
      </c>
      <c r="L105">
        <v>-3.4011757460630683E-2</v>
      </c>
      <c r="M105">
        <v>4.8911402087320699E-2</v>
      </c>
      <c r="N105">
        <v>0.5146703845626367</v>
      </c>
      <c r="O105">
        <v>9.4292385066136963E-2</v>
      </c>
      <c r="P105">
        <v>0.48540047001205028</v>
      </c>
    </row>
    <row r="106" spans="1:16" x14ac:dyDescent="0.25">
      <c r="A106" s="1">
        <v>104</v>
      </c>
      <c r="B106">
        <v>13.331600666046141</v>
      </c>
      <c r="C106">
        <v>165.77</v>
      </c>
      <c r="D106">
        <v>170.17</v>
      </c>
      <c r="E106">
        <v>161.565051177078</v>
      </c>
      <c r="F106">
        <v>160.21480588255909</v>
      </c>
      <c r="G106">
        <v>169.23881146478379</v>
      </c>
      <c r="H106">
        <v>5.5551941174409478</v>
      </c>
      <c r="I106">
        <v>0.93118853521622214</v>
      </c>
      <c r="J106">
        <v>2.8198420991931519</v>
      </c>
      <c r="K106">
        <v>2.8554745095839329</v>
      </c>
      <c r="L106">
        <v>-3.5632410390781473E-2</v>
      </c>
      <c r="M106">
        <v>5.6478279010606723E-2</v>
      </c>
      <c r="N106">
        <v>0.51001214103195625</v>
      </c>
      <c r="O106">
        <v>8.89387858026566E-2</v>
      </c>
      <c r="P106">
        <v>0.48708866530199452</v>
      </c>
    </row>
    <row r="107" spans="1:16" x14ac:dyDescent="0.25">
      <c r="A107" s="1">
        <v>105</v>
      </c>
      <c r="B107">
        <v>13.455572366714479</v>
      </c>
      <c r="C107">
        <v>165.53</v>
      </c>
      <c r="D107">
        <v>170.17</v>
      </c>
      <c r="E107">
        <v>165.06858282186249</v>
      </c>
      <c r="F107">
        <v>159.83083780754569</v>
      </c>
      <c r="G107">
        <v>169.34749250854671</v>
      </c>
      <c r="H107">
        <v>5.6991621924543097</v>
      </c>
      <c r="I107">
        <v>0.8225074914532513</v>
      </c>
      <c r="J107">
        <v>2.8809902618424519</v>
      </c>
      <c r="K107">
        <v>2.8760841471500438</v>
      </c>
      <c r="L107">
        <v>4.9061146924080923E-3</v>
      </c>
      <c r="M107">
        <v>2.7524812646107441E-2</v>
      </c>
      <c r="N107">
        <v>0.51189194630194812</v>
      </c>
      <c r="O107">
        <v>8.2872201866577677E-2</v>
      </c>
      <c r="P107">
        <v>0.48885928367800691</v>
      </c>
    </row>
    <row r="108" spans="1:16" x14ac:dyDescent="0.25">
      <c r="A108" s="1">
        <v>106</v>
      </c>
      <c r="B108">
        <v>13.55645132064819</v>
      </c>
      <c r="C108">
        <v>164.79</v>
      </c>
      <c r="D108">
        <v>170.17</v>
      </c>
      <c r="E108">
        <v>165.41108126712541</v>
      </c>
      <c r="F108">
        <v>159.5177893510801</v>
      </c>
      <c r="G108">
        <v>169.42979250578171</v>
      </c>
      <c r="H108">
        <v>5.2722106489199234</v>
      </c>
      <c r="I108">
        <v>0.74020749421831056</v>
      </c>
      <c r="J108">
        <v>2.8869679873952521</v>
      </c>
      <c r="K108">
        <v>2.8929621680202322</v>
      </c>
      <c r="L108">
        <v>-5.9941806249805829E-3</v>
      </c>
      <c r="M108">
        <v>3.1625798016425677E-2</v>
      </c>
      <c r="N108">
        <v>0.51018340711926735</v>
      </c>
      <c r="O108">
        <v>7.7846557292664445E-2</v>
      </c>
      <c r="P108">
        <v>0.49021566100668018</v>
      </c>
    </row>
    <row r="109" spans="1:16" x14ac:dyDescent="0.25">
      <c r="A109" s="1">
        <v>107</v>
      </c>
      <c r="B109">
        <v>13.689584732055661</v>
      </c>
      <c r="C109">
        <v>164.06</v>
      </c>
      <c r="D109">
        <v>170.42</v>
      </c>
      <c r="E109">
        <v>167.06194368281359</v>
      </c>
      <c r="F109">
        <v>159.10388253861171</v>
      </c>
      <c r="G109">
        <v>169.52996141812881</v>
      </c>
      <c r="H109">
        <v>4.9561174613883452</v>
      </c>
      <c r="I109">
        <v>0.89003858187118112</v>
      </c>
      <c r="J109">
        <v>2.9157809720464378</v>
      </c>
      <c r="K109">
        <v>2.9153750362452659</v>
      </c>
      <c r="L109">
        <v>4.05935801171875E-4</v>
      </c>
      <c r="M109">
        <v>2.4589214877490741E-2</v>
      </c>
      <c r="N109">
        <v>0.51168483513947183</v>
      </c>
      <c r="O109">
        <v>7.1099070155755992E-2</v>
      </c>
      <c r="P109">
        <v>0.49188496136819632</v>
      </c>
    </row>
    <row r="110" spans="1:16" x14ac:dyDescent="0.25">
      <c r="A110" s="1">
        <v>108</v>
      </c>
      <c r="B110">
        <v>13.796190023422239</v>
      </c>
      <c r="C110">
        <v>163.08000000000001</v>
      </c>
      <c r="D110">
        <v>171.15</v>
      </c>
      <c r="E110">
        <v>170.03619581009289</v>
      </c>
      <c r="F110">
        <v>158.7718717195236</v>
      </c>
      <c r="G110">
        <v>169.60323084603621</v>
      </c>
      <c r="H110">
        <v>4.3081282804763816</v>
      </c>
      <c r="I110">
        <v>1.546769153963766</v>
      </c>
      <c r="J110">
        <v>2.967691464451907</v>
      </c>
      <c r="K110">
        <v>2.9334278947729131</v>
      </c>
      <c r="L110">
        <v>3.4263569678994799E-2</v>
      </c>
      <c r="M110">
        <v>8.9214869851702572E-3</v>
      </c>
      <c r="N110">
        <v>0.51776567776357441</v>
      </c>
      <c r="O110">
        <v>6.5607892543080581E-2</v>
      </c>
      <c r="P110">
        <v>0.49311900906315292</v>
      </c>
    </row>
    <row r="111" spans="1:16" x14ac:dyDescent="0.25">
      <c r="A111" s="1">
        <v>109</v>
      </c>
      <c r="B111">
        <v>13.9233775138855</v>
      </c>
      <c r="C111">
        <v>162.1</v>
      </c>
      <c r="D111">
        <v>171.15</v>
      </c>
      <c r="E111">
        <v>170.78897345918341</v>
      </c>
      <c r="F111">
        <v>158.37514835077459</v>
      </c>
      <c r="G111">
        <v>169.68255824091429</v>
      </c>
      <c r="H111">
        <v>3.7248516492253709</v>
      </c>
      <c r="I111">
        <v>1.4674417590856881</v>
      </c>
      <c r="J111">
        <v>2.980829912963959</v>
      </c>
      <c r="K111">
        <v>2.9550796206580441</v>
      </c>
      <c r="L111">
        <v>2.5750292305915409E-2</v>
      </c>
      <c r="M111">
        <v>1.17919086801196E-2</v>
      </c>
      <c r="N111">
        <v>0.5162695041251999</v>
      </c>
      <c r="O111">
        <v>5.8962000115358182E-2</v>
      </c>
      <c r="P111">
        <v>0.4944676981538374</v>
      </c>
    </row>
    <row r="112" spans="1:16" x14ac:dyDescent="0.25">
      <c r="A112" s="1">
        <v>110</v>
      </c>
      <c r="B112">
        <v>14.058501482009889</v>
      </c>
      <c r="C112">
        <v>161.86000000000001</v>
      </c>
      <c r="D112">
        <v>171.15</v>
      </c>
      <c r="E112">
        <v>171.5449723228225</v>
      </c>
      <c r="F112">
        <v>157.95301517839491</v>
      </c>
      <c r="G112">
        <v>169.7571798659408</v>
      </c>
      <c r="H112">
        <v>3.9069848216051071</v>
      </c>
      <c r="I112">
        <v>1.392820134059235</v>
      </c>
      <c r="J112">
        <v>2.9940245822757978</v>
      </c>
      <c r="K112">
        <v>2.978205237430529</v>
      </c>
      <c r="L112">
        <v>1.5819344845268372E-2</v>
      </c>
      <c r="M112">
        <v>7.3529902736174241E-3</v>
      </c>
      <c r="N112">
        <v>0.51602727014571248</v>
      </c>
      <c r="O112">
        <v>5.1798875642817231E-2</v>
      </c>
      <c r="P112">
        <v>0.49574852613767922</v>
      </c>
    </row>
    <row r="113" spans="1:16" x14ac:dyDescent="0.25">
      <c r="A113" s="1">
        <v>111</v>
      </c>
      <c r="B113">
        <v>14.18784761428833</v>
      </c>
      <c r="C113">
        <v>161.86000000000001</v>
      </c>
      <c r="D113">
        <v>171.15</v>
      </c>
      <c r="E113">
        <v>171.5449723228225</v>
      </c>
      <c r="F113">
        <v>157.548377207557</v>
      </c>
      <c r="G113">
        <v>169.8192782188226</v>
      </c>
      <c r="H113">
        <v>4.3116227924429893</v>
      </c>
      <c r="I113">
        <v>1.3307217811773739</v>
      </c>
      <c r="J113">
        <v>2.9940245822757978</v>
      </c>
      <c r="K113">
        <v>3.0004473943145689</v>
      </c>
      <c r="L113">
        <v>-6.4228120387710419E-3</v>
      </c>
      <c r="M113">
        <v>7.3529902736171882E-3</v>
      </c>
      <c r="N113">
        <v>0.51602727014571248</v>
      </c>
      <c r="O113">
        <v>4.4853954783517613E-2</v>
      </c>
      <c r="P113">
        <v>0.49682350347374188</v>
      </c>
    </row>
    <row r="114" spans="1:16" x14ac:dyDescent="0.25">
      <c r="A114" s="1">
        <v>112</v>
      </c>
      <c r="B114">
        <v>14.320590019226071</v>
      </c>
      <c r="C114">
        <v>161.86000000000001</v>
      </c>
      <c r="D114">
        <v>171.15</v>
      </c>
      <c r="E114">
        <v>171.5449723228225</v>
      </c>
      <c r="F114">
        <v>157.13262911754049</v>
      </c>
      <c r="G114">
        <v>169.8735036825673</v>
      </c>
      <c r="H114">
        <v>4.7273708824595246</v>
      </c>
      <c r="I114">
        <v>1.2764963174327311</v>
      </c>
      <c r="J114">
        <v>2.9940245822757978</v>
      </c>
      <c r="K114">
        <v>3.0233666807665669</v>
      </c>
      <c r="L114">
        <v>-2.9342098490769519E-2</v>
      </c>
      <c r="M114">
        <v>7.3529902736174241E-3</v>
      </c>
      <c r="N114">
        <v>0.51602727014571248</v>
      </c>
      <c r="O114">
        <v>3.7648749959319008E-2</v>
      </c>
      <c r="P114">
        <v>0.49776904210617989</v>
      </c>
    </row>
    <row r="115" spans="1:16" x14ac:dyDescent="0.25">
      <c r="A115" s="1">
        <v>113</v>
      </c>
      <c r="B115">
        <v>14.43184447288513</v>
      </c>
      <c r="C115">
        <v>161.61000000000001</v>
      </c>
      <c r="D115">
        <v>171.15</v>
      </c>
      <c r="E115">
        <v>172.30394827798341</v>
      </c>
      <c r="F115">
        <v>156.78386034566449</v>
      </c>
      <c r="G115">
        <v>169.9115284575052</v>
      </c>
      <c r="H115">
        <v>4.826139654335492</v>
      </c>
      <c r="I115">
        <v>1.2384715424948349</v>
      </c>
      <c r="J115">
        <v>3.0072712116368252</v>
      </c>
      <c r="K115">
        <v>3.04263789362366</v>
      </c>
      <c r="L115">
        <v>-3.5366681986835243E-2</v>
      </c>
      <c r="M115">
        <v>2.99440415459104E-3</v>
      </c>
      <c r="N115">
        <v>0.51574460108057263</v>
      </c>
      <c r="O115">
        <v>3.155793155923773E-2</v>
      </c>
      <c r="P115">
        <v>0.49843593372209921</v>
      </c>
    </row>
    <row r="116" spans="1:16" x14ac:dyDescent="0.25">
      <c r="A116" s="1">
        <v>114</v>
      </c>
      <c r="B116">
        <v>14.55515027046204</v>
      </c>
      <c r="C116">
        <v>161.13</v>
      </c>
      <c r="D116">
        <v>171.15</v>
      </c>
      <c r="E116">
        <v>173.82982490497039</v>
      </c>
      <c r="F116">
        <v>156.39703122656951</v>
      </c>
      <c r="G116">
        <v>169.94575679207699</v>
      </c>
      <c r="H116">
        <v>4.7329687734305139</v>
      </c>
      <c r="I116">
        <v>1.2042432079230141</v>
      </c>
      <c r="J116">
        <v>3.033902782756972</v>
      </c>
      <c r="K116">
        <v>3.064051301475252</v>
      </c>
      <c r="L116">
        <v>-3.0148518718279949E-2</v>
      </c>
      <c r="M116">
        <v>-5.9679293314694884E-3</v>
      </c>
      <c r="N116">
        <v>0.51512554180461156</v>
      </c>
      <c r="O116">
        <v>2.4761482537976179E-2</v>
      </c>
      <c r="P116">
        <v>0.49903897719582291</v>
      </c>
    </row>
    <row r="117" spans="1:16" x14ac:dyDescent="0.25">
      <c r="A117" s="1">
        <v>115</v>
      </c>
      <c r="B117">
        <v>14.66172552108765</v>
      </c>
      <c r="C117">
        <v>161.13</v>
      </c>
      <c r="D117">
        <v>171.15</v>
      </c>
      <c r="E117">
        <v>175.42607874009909</v>
      </c>
      <c r="F117">
        <v>156.06249837064169</v>
      </c>
      <c r="G117">
        <v>169.9686317495615</v>
      </c>
      <c r="H117">
        <v>5.0675016293582757</v>
      </c>
      <c r="I117">
        <v>1.181368250438481</v>
      </c>
      <c r="J117">
        <v>3.0617626678775558</v>
      </c>
      <c r="K117">
        <v>3.0825964530478722</v>
      </c>
      <c r="L117">
        <v>-2.0833785170316421E-2</v>
      </c>
      <c r="M117">
        <v>-2.031509537656611E-2</v>
      </c>
      <c r="N117">
        <v>0.51475939709716911</v>
      </c>
      <c r="O117">
        <v>1.8855997629201419E-2</v>
      </c>
      <c r="P117">
        <v>0.49944344777411781</v>
      </c>
    </row>
    <row r="118" spans="1:16" x14ac:dyDescent="0.25">
      <c r="A118" s="1">
        <v>116</v>
      </c>
      <c r="B118">
        <v>14.789128065109249</v>
      </c>
      <c r="C118">
        <v>159.66</v>
      </c>
      <c r="D118">
        <v>170.66</v>
      </c>
      <c r="E118">
        <v>176.18592516570959</v>
      </c>
      <c r="F118">
        <v>155.66241988192661</v>
      </c>
      <c r="G118">
        <v>169.98780962228099</v>
      </c>
      <c r="H118">
        <v>3.9975801180733872</v>
      </c>
      <c r="I118">
        <v>0.67219037771897661</v>
      </c>
      <c r="J118">
        <v>3.0750244898139689</v>
      </c>
      <c r="K118">
        <v>3.1047991866234921</v>
      </c>
      <c r="L118">
        <v>-2.9774696809522719E-2</v>
      </c>
      <c r="M118">
        <v>-1.279825762477404E-2</v>
      </c>
      <c r="N118">
        <v>0.50857774686056589</v>
      </c>
      <c r="O118">
        <v>1.176838318220249E-2</v>
      </c>
      <c r="P118">
        <v>0.49978344935643398</v>
      </c>
    </row>
    <row r="119" spans="1:16" x14ac:dyDescent="0.25">
      <c r="A119" s="1">
        <v>117</v>
      </c>
      <c r="B119">
        <v>14.893619537353519</v>
      </c>
      <c r="C119">
        <v>159.66</v>
      </c>
      <c r="D119">
        <v>170.66</v>
      </c>
      <c r="E119">
        <v>176.18592516570959</v>
      </c>
      <c r="F119">
        <v>155.33419716737771</v>
      </c>
      <c r="G119">
        <v>169.99689746633501</v>
      </c>
      <c r="H119">
        <v>4.3258028326223146</v>
      </c>
      <c r="I119">
        <v>0.66310253366501115</v>
      </c>
      <c r="J119">
        <v>3.0750244898139689</v>
      </c>
      <c r="K119">
        <v>3.1230271254974542</v>
      </c>
      <c r="L119">
        <v>-4.8002635683484403E-2</v>
      </c>
      <c r="M119">
        <v>-1.279825762477404E-2</v>
      </c>
      <c r="N119">
        <v>0.50857774686056589</v>
      </c>
      <c r="O119">
        <v>5.9402590877712762E-3</v>
      </c>
      <c r="P119">
        <v>0.49994485468155359</v>
      </c>
    </row>
    <row r="120" spans="1:16" x14ac:dyDescent="0.25">
      <c r="A120" s="1">
        <v>118</v>
      </c>
      <c r="B120">
        <v>15.018879175186161</v>
      </c>
      <c r="C120">
        <v>158.44</v>
      </c>
      <c r="D120">
        <v>170.66</v>
      </c>
      <c r="E120">
        <v>180</v>
      </c>
      <c r="F120">
        <v>154.94068936056649</v>
      </c>
      <c r="G120">
        <v>169.99990228457261</v>
      </c>
      <c r="H120">
        <v>3.4993106394335309</v>
      </c>
      <c r="I120">
        <v>0.66009771542744033</v>
      </c>
      <c r="J120">
        <v>3.141592653589794</v>
      </c>
      <c r="K120">
        <v>3.1448876836283981</v>
      </c>
      <c r="L120">
        <v>-3.2950300386040961E-3</v>
      </c>
      <c r="M120">
        <v>-3.4400000000000139E-2</v>
      </c>
      <c r="N120">
        <v>0.50659999999999994</v>
      </c>
      <c r="O120">
        <v>-1.054405643723241E-3</v>
      </c>
      <c r="P120">
        <v>0.49999826284759641</v>
      </c>
    </row>
    <row r="121" spans="1:16" x14ac:dyDescent="0.25">
      <c r="A121" s="1">
        <v>119</v>
      </c>
      <c r="B121">
        <v>15.1314377784729</v>
      </c>
      <c r="C121">
        <v>158.19</v>
      </c>
      <c r="D121">
        <v>170.66</v>
      </c>
      <c r="E121">
        <v>180.75384833307081</v>
      </c>
      <c r="F121">
        <v>154.58708907878739</v>
      </c>
      <c r="G121">
        <v>169.99526379154841</v>
      </c>
      <c r="H121">
        <v>3.60291092121264</v>
      </c>
      <c r="I121">
        <v>0.66473620845161463</v>
      </c>
      <c r="J121">
        <v>3.1547497890625502</v>
      </c>
      <c r="K121">
        <v>3.1645302987261479</v>
      </c>
      <c r="L121">
        <v>-9.7805096635985578E-3</v>
      </c>
      <c r="M121">
        <v>-3.8562451455807237E-2</v>
      </c>
      <c r="N121">
        <v>0.50613645130312279</v>
      </c>
      <c r="O121">
        <v>-7.3387075984862118E-3</v>
      </c>
      <c r="P121">
        <v>0.49991582598705608</v>
      </c>
    </row>
    <row r="122" spans="1:16" x14ac:dyDescent="0.25">
      <c r="A122" s="1">
        <v>120</v>
      </c>
      <c r="B122">
        <v>15.254764080047609</v>
      </c>
      <c r="C122">
        <v>156.24</v>
      </c>
      <c r="D122">
        <v>170.66</v>
      </c>
      <c r="E122">
        <v>185.4037913602497</v>
      </c>
      <c r="F122">
        <v>154.19972997898341</v>
      </c>
      <c r="G122">
        <v>169.98220705337329</v>
      </c>
      <c r="H122">
        <v>2.0402700210165681</v>
      </c>
      <c r="I122">
        <v>0.67779294662665279</v>
      </c>
      <c r="J122">
        <v>3.2359066049169738</v>
      </c>
      <c r="K122">
        <v>3.1860386361102719</v>
      </c>
      <c r="L122">
        <v>4.9867968806701413E-2</v>
      </c>
      <c r="M122">
        <v>-6.0053536356814888E-2</v>
      </c>
      <c r="N122">
        <v>0.50318077543864947</v>
      </c>
      <c r="O122">
        <v>-1.421297255609948E-2</v>
      </c>
      <c r="P122">
        <v>0.49968403698177277</v>
      </c>
    </row>
    <row r="123" spans="1:16" x14ac:dyDescent="0.25">
      <c r="A123" s="1">
        <v>121</v>
      </c>
      <c r="B123">
        <v>15.38906240463257</v>
      </c>
      <c r="C123">
        <v>156.24</v>
      </c>
      <c r="D123">
        <v>170.66</v>
      </c>
      <c r="E123">
        <v>185.4037913602497</v>
      </c>
      <c r="F123">
        <v>153.77806253307551</v>
      </c>
      <c r="G123">
        <v>169.95850691732221</v>
      </c>
      <c r="H123">
        <v>2.4619374669245251</v>
      </c>
      <c r="I123">
        <v>0.70149308267781407</v>
      </c>
      <c r="J123">
        <v>3.2359066049169738</v>
      </c>
      <c r="K123">
        <v>3.2094301975373032</v>
      </c>
      <c r="L123">
        <v>2.6476407379670611E-2</v>
      </c>
      <c r="M123">
        <v>-6.0053536356814888E-2</v>
      </c>
      <c r="N123">
        <v>0.50318077543864947</v>
      </c>
      <c r="O123">
        <v>-2.1673367257157201E-2</v>
      </c>
      <c r="P123">
        <v>0.49926427832347131</v>
      </c>
    </row>
    <row r="124" spans="1:16" x14ac:dyDescent="0.25">
      <c r="A124" s="1">
        <v>122</v>
      </c>
      <c r="B124">
        <v>15.501235246658331</v>
      </c>
      <c r="C124">
        <v>155.26</v>
      </c>
      <c r="D124">
        <v>170.66</v>
      </c>
      <c r="E124">
        <v>185.33215888165961</v>
      </c>
      <c r="F124">
        <v>153.4260460023159</v>
      </c>
      <c r="G124">
        <v>169.93113782481871</v>
      </c>
      <c r="H124">
        <v>1.833953997684119</v>
      </c>
      <c r="I124">
        <v>0.72886217518131957</v>
      </c>
      <c r="J124">
        <v>3.2346563823142112</v>
      </c>
      <c r="K124">
        <v>3.2289323750693049</v>
      </c>
      <c r="L124">
        <v>5.7240072449062929E-3</v>
      </c>
      <c r="M124">
        <v>-4.9666809190270569E-2</v>
      </c>
      <c r="N124">
        <v>0.50416617108336137</v>
      </c>
      <c r="O124">
        <v>-2.787474797753484E-2</v>
      </c>
      <c r="P124">
        <v>0.49878109827054928</v>
      </c>
    </row>
    <row r="125" spans="1:16" x14ac:dyDescent="0.25">
      <c r="A125" s="1">
        <v>123</v>
      </c>
      <c r="B125">
        <v>15.62124371528625</v>
      </c>
      <c r="C125">
        <v>155.26</v>
      </c>
      <c r="D125">
        <v>170.66</v>
      </c>
      <c r="E125">
        <v>185.33215888165961</v>
      </c>
      <c r="F125">
        <v>153.04968172481111</v>
      </c>
      <c r="G125">
        <v>169.8942286415714</v>
      </c>
      <c r="H125">
        <v>2.2103182751889392</v>
      </c>
      <c r="I125">
        <v>0.76577135842862276</v>
      </c>
      <c r="J125">
        <v>3.2346563823142112</v>
      </c>
      <c r="K125">
        <v>3.2497496429027368</v>
      </c>
      <c r="L125">
        <v>-1.509326058852611E-2</v>
      </c>
      <c r="M125">
        <v>-4.9666809190270569E-2</v>
      </c>
      <c r="N125">
        <v>0.50416617108336137</v>
      </c>
      <c r="O125">
        <v>-3.4469725217671367E-2</v>
      </c>
      <c r="P125">
        <v>0.49813212841033627</v>
      </c>
    </row>
    <row r="126" spans="1:16" x14ac:dyDescent="0.25">
      <c r="A126" s="1">
        <v>124</v>
      </c>
      <c r="B126">
        <v>15.733681678771971</v>
      </c>
      <c r="C126">
        <v>155.01</v>
      </c>
      <c r="D126">
        <v>170.17</v>
      </c>
      <c r="E126">
        <v>183.8654611698517</v>
      </c>
      <c r="F126">
        <v>152.6973380236046</v>
      </c>
      <c r="G126">
        <v>169.85249764785169</v>
      </c>
      <c r="H126">
        <v>2.3126619763953902</v>
      </c>
      <c r="I126">
        <v>0.31750235214823869</v>
      </c>
      <c r="J126">
        <v>3.209057678111698</v>
      </c>
      <c r="K126">
        <v>3.269199649510913</v>
      </c>
      <c r="L126">
        <v>-6.0141971399215947E-2</v>
      </c>
      <c r="M126">
        <v>-3.3921305064577148E-2</v>
      </c>
      <c r="N126">
        <v>0.50055194042448359</v>
      </c>
      <c r="O126">
        <v>-4.0603371593815551E-2</v>
      </c>
      <c r="P126">
        <v>0.49740199397054552</v>
      </c>
    </row>
    <row r="127" spans="1:16" x14ac:dyDescent="0.25">
      <c r="A127" s="1">
        <v>125</v>
      </c>
      <c r="B127">
        <v>15.85332226753235</v>
      </c>
      <c r="C127">
        <v>155.01</v>
      </c>
      <c r="D127">
        <v>170.17</v>
      </c>
      <c r="E127">
        <v>184.63546342690259</v>
      </c>
      <c r="F127">
        <v>152.3227753645759</v>
      </c>
      <c r="G127">
        <v>169.800503908971</v>
      </c>
      <c r="H127">
        <v>2.687224635424116</v>
      </c>
      <c r="I127">
        <v>0.36949609102896369</v>
      </c>
      <c r="J127">
        <v>3.2224967527450228</v>
      </c>
      <c r="K127">
        <v>3.2898277879009381</v>
      </c>
      <c r="L127">
        <v>-6.7331035155914876E-2</v>
      </c>
      <c r="M127">
        <v>-4.0644994264740539E-2</v>
      </c>
      <c r="N127">
        <v>0.50005088185225621</v>
      </c>
      <c r="O127">
        <v>-4.7073142260405973E-2</v>
      </c>
      <c r="P127">
        <v>0.49649762477914</v>
      </c>
    </row>
    <row r="128" spans="1:16" x14ac:dyDescent="0.25">
      <c r="A128" s="1">
        <v>126</v>
      </c>
      <c r="B128">
        <v>15.966329574584959</v>
      </c>
      <c r="C128">
        <v>154.28</v>
      </c>
      <c r="D128">
        <v>170.17</v>
      </c>
      <c r="E128">
        <v>187.8001878841817</v>
      </c>
      <c r="F128">
        <v>151.96936467104771</v>
      </c>
      <c r="G128">
        <v>169.7442137758226</v>
      </c>
      <c r="H128">
        <v>2.310635328952344</v>
      </c>
      <c r="I128">
        <v>0.42578622417738637</v>
      </c>
      <c r="J128">
        <v>3.277731614442934</v>
      </c>
      <c r="K128">
        <v>3.3092386073721101</v>
      </c>
      <c r="L128">
        <v>-3.1506992929175581E-2</v>
      </c>
      <c r="M128">
        <v>-6.0956751394863909E-2</v>
      </c>
      <c r="N128">
        <v>0.49803514379949598</v>
      </c>
      <c r="O128">
        <v>-5.3122608482718839E-2</v>
      </c>
      <c r="P128">
        <v>0.49552511937859928</v>
      </c>
    </row>
    <row r="129" spans="1:16" x14ac:dyDescent="0.25">
      <c r="A129" s="1">
        <v>127</v>
      </c>
      <c r="B129">
        <v>16.092927932739261</v>
      </c>
      <c r="C129">
        <v>152.81</v>
      </c>
      <c r="D129">
        <v>170.17</v>
      </c>
      <c r="E129">
        <v>191.61148642388849</v>
      </c>
      <c r="F129">
        <v>151.57395674239419</v>
      </c>
      <c r="G129">
        <v>169.67288069619451</v>
      </c>
      <c r="H129">
        <v>1.2360432576058431</v>
      </c>
      <c r="I129">
        <v>0.49711930380550479</v>
      </c>
      <c r="J129">
        <v>3.3442513227372692</v>
      </c>
      <c r="K129">
        <v>3.330887968237374</v>
      </c>
      <c r="L129">
        <v>1.336335449989479E-2</v>
      </c>
      <c r="M129">
        <v>-7.9527500763860032E-2</v>
      </c>
      <c r="N129">
        <v>0.49584057581268409</v>
      </c>
      <c r="O129">
        <v>-5.9819450880085417E-2</v>
      </c>
      <c r="P129">
        <v>0.49430245619715552</v>
      </c>
    </row>
    <row r="130" spans="1:16" x14ac:dyDescent="0.25">
      <c r="A130" s="1">
        <v>128</v>
      </c>
      <c r="B130">
        <v>16.22370529174805</v>
      </c>
      <c r="C130">
        <v>151.59</v>
      </c>
      <c r="D130">
        <v>170.17</v>
      </c>
      <c r="E130">
        <v>194.78272604261571</v>
      </c>
      <c r="F130">
        <v>151.1661295206755</v>
      </c>
      <c r="G130">
        <v>169.59002579898291</v>
      </c>
      <c r="H130">
        <v>0.42387047932450628</v>
      </c>
      <c r="I130">
        <v>0.57997420101710873</v>
      </c>
      <c r="J130">
        <v>3.3995998954537492</v>
      </c>
      <c r="K130">
        <v>3.353133358767622</v>
      </c>
      <c r="L130">
        <v>4.6466536686127213E-2</v>
      </c>
      <c r="M130">
        <v>-9.503959063989692E-2</v>
      </c>
      <c r="N130">
        <v>0.49379467009173028</v>
      </c>
      <c r="O130">
        <v>-6.6638365468740413E-2</v>
      </c>
      <c r="P130">
        <v>0.49289578047215732</v>
      </c>
    </row>
    <row r="131" spans="1:16" x14ac:dyDescent="0.25">
      <c r="A131" s="1">
        <v>129</v>
      </c>
      <c r="B131">
        <v>16.353480815887451</v>
      </c>
      <c r="C131">
        <v>150.86000000000001</v>
      </c>
      <c r="D131">
        <v>169.68</v>
      </c>
      <c r="E131">
        <v>194.98163257239091</v>
      </c>
      <c r="F131">
        <v>150.7621371116619</v>
      </c>
      <c r="G131">
        <v>169.4986116006086</v>
      </c>
      <c r="H131">
        <v>9.7862888338141829E-2</v>
      </c>
      <c r="I131">
        <v>0.18138839939138049</v>
      </c>
      <c r="J131">
        <v>3.4030714693020419</v>
      </c>
      <c r="K131">
        <v>3.375076905450793</v>
      </c>
      <c r="L131">
        <v>2.799456385124888E-2</v>
      </c>
      <c r="M131">
        <v>-8.8434699331817107E-2</v>
      </c>
      <c r="N131">
        <v>0.49061543387269341</v>
      </c>
      <c r="O131">
        <v>-7.329552666786554E-2</v>
      </c>
      <c r="P131">
        <v>0.49136032501139759</v>
      </c>
    </row>
    <row r="132" spans="1:16" x14ac:dyDescent="0.25">
      <c r="A132" s="1">
        <v>130</v>
      </c>
      <c r="B132">
        <v>16.467506647109989</v>
      </c>
      <c r="C132">
        <v>150.86000000000001</v>
      </c>
      <c r="D132">
        <v>169.68</v>
      </c>
      <c r="E132">
        <v>194.98163257239091</v>
      </c>
      <c r="F132">
        <v>150.4078171166943</v>
      </c>
      <c r="G132">
        <v>169.41074602998469</v>
      </c>
      <c r="H132">
        <v>0.45218288330568163</v>
      </c>
      <c r="I132">
        <v>0.26925397001528489</v>
      </c>
      <c r="J132">
        <v>3.4030714693020432</v>
      </c>
      <c r="K132">
        <v>3.3942399664440841</v>
      </c>
      <c r="L132">
        <v>8.8315028579590837E-3</v>
      </c>
      <c r="M132">
        <v>-8.8434699331817565E-2</v>
      </c>
      <c r="N132">
        <v>0.4906154338726933</v>
      </c>
      <c r="O132">
        <v>-7.9047107098406302E-2</v>
      </c>
      <c r="P132">
        <v>0.48990055271117089</v>
      </c>
    </row>
    <row r="133" spans="1:16" x14ac:dyDescent="0.25">
      <c r="A133" s="1">
        <v>131</v>
      </c>
      <c r="B133">
        <v>16.590536594390869</v>
      </c>
      <c r="C133">
        <v>150.61000000000001</v>
      </c>
      <c r="D133">
        <v>169.68</v>
      </c>
      <c r="E133">
        <v>196.6992442339936</v>
      </c>
      <c r="F133">
        <v>150.0262538758557</v>
      </c>
      <c r="G133">
        <v>169.3080410811169</v>
      </c>
      <c r="H133">
        <v>0.58374612414431226</v>
      </c>
      <c r="I133">
        <v>0.37195891888313781</v>
      </c>
      <c r="J133">
        <v>3.433049448067659</v>
      </c>
      <c r="K133">
        <v>3.414783955216405</v>
      </c>
      <c r="L133">
        <v>1.8265492851254891E-2</v>
      </c>
      <c r="M133">
        <v>-0.1007058556281516</v>
      </c>
      <c r="N133">
        <v>0.48846267067423071</v>
      </c>
      <c r="O133">
        <v>-8.5142997392512132E-2</v>
      </c>
      <c r="P133">
        <v>0.48821386355927432</v>
      </c>
    </row>
    <row r="134" spans="1:16" x14ac:dyDescent="0.25">
      <c r="A134" s="1">
        <v>132</v>
      </c>
      <c r="B134">
        <v>16.72021126747131</v>
      </c>
      <c r="C134">
        <v>150.86000000000001</v>
      </c>
      <c r="D134">
        <v>169.68</v>
      </c>
      <c r="E134">
        <v>196.47688139368799</v>
      </c>
      <c r="F134">
        <v>149.62497767570039</v>
      </c>
      <c r="G134">
        <v>169.1909300304346</v>
      </c>
      <c r="H134">
        <v>1.2350223242995919</v>
      </c>
      <c r="I134">
        <v>0.48906996956537802</v>
      </c>
      <c r="J134">
        <v>3.4291684843702401</v>
      </c>
      <c r="K134">
        <v>3.436279140321977</v>
      </c>
      <c r="L134">
        <v>-7.1106559517368773E-3</v>
      </c>
      <c r="M134">
        <v>-0.10120673172529519</v>
      </c>
      <c r="N134">
        <v>0.48814075578001492</v>
      </c>
      <c r="O134">
        <v>-9.1436845506606884E-2</v>
      </c>
      <c r="P134">
        <v>0.48631589477250708</v>
      </c>
    </row>
    <row r="135" spans="1:16" x14ac:dyDescent="0.25">
      <c r="A135" s="1">
        <v>133</v>
      </c>
      <c r="B135">
        <v>16.84633564949036</v>
      </c>
      <c r="C135">
        <v>150.86000000000001</v>
      </c>
      <c r="D135">
        <v>169.68</v>
      </c>
      <c r="E135">
        <v>196.47688139368799</v>
      </c>
      <c r="F135">
        <v>149.23563796889721</v>
      </c>
      <c r="G135">
        <v>169.06832340880479</v>
      </c>
      <c r="H135">
        <v>1.6243620311028339</v>
      </c>
      <c r="I135">
        <v>0.61167659119524842</v>
      </c>
      <c r="J135">
        <v>3.4291684843702401</v>
      </c>
      <c r="K135">
        <v>3.457020589335047</v>
      </c>
      <c r="L135">
        <v>-2.7852104964807282E-2</v>
      </c>
      <c r="M135">
        <v>-0.10120673172529519</v>
      </c>
      <c r="N135">
        <v>0.48814075578001492</v>
      </c>
      <c r="O135">
        <v>-9.7421685263913663E-2</v>
      </c>
      <c r="P135">
        <v>0.48435713932800312</v>
      </c>
    </row>
    <row r="136" spans="1:16" x14ac:dyDescent="0.25">
      <c r="A136" s="1">
        <v>134</v>
      </c>
      <c r="B136">
        <v>16.966480493545529</v>
      </c>
      <c r="C136">
        <v>150.86000000000001</v>
      </c>
      <c r="D136">
        <v>169.68</v>
      </c>
      <c r="E136">
        <v>196.47688139368799</v>
      </c>
      <c r="F136">
        <v>148.86569096597779</v>
      </c>
      <c r="G136">
        <v>168.94356877157139</v>
      </c>
      <c r="H136">
        <v>1.9943090340221661</v>
      </c>
      <c r="I136">
        <v>0.7364312284286143</v>
      </c>
      <c r="J136">
        <v>3.4291684843702401</v>
      </c>
      <c r="K136">
        <v>3.476619215383622</v>
      </c>
      <c r="L136">
        <v>-4.7450731013381819E-2</v>
      </c>
      <c r="M136">
        <v>-0.10120673172529519</v>
      </c>
      <c r="N136">
        <v>0.48814075578001492</v>
      </c>
      <c r="O136">
        <v>-0.102991131077079</v>
      </c>
      <c r="P136">
        <v>0.48239309081049908</v>
      </c>
    </row>
    <row r="137" spans="1:16" x14ac:dyDescent="0.25">
      <c r="A137" s="1">
        <v>135</v>
      </c>
      <c r="B137">
        <v>17.12153601646423</v>
      </c>
      <c r="C137">
        <v>151.1</v>
      </c>
      <c r="D137">
        <v>169.68</v>
      </c>
      <c r="E137">
        <v>196.2602047083119</v>
      </c>
      <c r="F137">
        <v>148.38969147460651</v>
      </c>
      <c r="G137">
        <v>168.77111568903351</v>
      </c>
      <c r="H137">
        <v>2.710308525393458</v>
      </c>
      <c r="I137">
        <v>0.90888431096655609</v>
      </c>
      <c r="J137">
        <v>3.4253867627981212</v>
      </c>
      <c r="K137">
        <v>3.501671333499806</v>
      </c>
      <c r="L137">
        <v>-7.6284570701684817E-2</v>
      </c>
      <c r="M137">
        <v>-0.1016639999999998</v>
      </c>
      <c r="N137">
        <v>0.48784800000000011</v>
      </c>
      <c r="O137">
        <v>-0.1099801513956411</v>
      </c>
      <c r="P137">
        <v>0.47972508453737261</v>
      </c>
    </row>
    <row r="138" spans="1:16" x14ac:dyDescent="0.25">
      <c r="A138" s="1">
        <v>136</v>
      </c>
      <c r="B138">
        <v>17.232576370239261</v>
      </c>
      <c r="C138">
        <v>150.61000000000001</v>
      </c>
      <c r="D138">
        <v>169.68</v>
      </c>
      <c r="E138">
        <v>199.3978124485582</v>
      </c>
      <c r="F138">
        <v>148.04987624585229</v>
      </c>
      <c r="G138">
        <v>168.63971227876661</v>
      </c>
      <c r="H138">
        <v>2.5601237541476962</v>
      </c>
      <c r="I138">
        <v>1.0402877212333981</v>
      </c>
      <c r="J138">
        <v>3.4801483485014768</v>
      </c>
      <c r="K138">
        <v>3.51943792838542</v>
      </c>
      <c r="L138">
        <v>-3.9289579883942771E-2</v>
      </c>
      <c r="M138">
        <v>-0.1235917279405034</v>
      </c>
      <c r="N138">
        <v>0.48317960923933928</v>
      </c>
      <c r="O138">
        <v>-0.1148422029325496</v>
      </c>
      <c r="P138">
        <v>0.47772780063705311</v>
      </c>
    </row>
    <row r="139" spans="1:16" x14ac:dyDescent="0.25">
      <c r="A139" s="1">
        <v>137</v>
      </c>
      <c r="B139">
        <v>17.34937143325806</v>
      </c>
      <c r="C139">
        <v>150.61000000000001</v>
      </c>
      <c r="D139">
        <v>169.68</v>
      </c>
      <c r="E139">
        <v>199.39781244855831</v>
      </c>
      <c r="F139">
        <v>147.69346486915819</v>
      </c>
      <c r="G139">
        <v>168.4944024370561</v>
      </c>
      <c r="H139">
        <v>2.9165351308418508</v>
      </c>
      <c r="I139">
        <v>1.1855975629439399</v>
      </c>
      <c r="J139">
        <v>3.4801483485014781</v>
      </c>
      <c r="K139">
        <v>3.5379628459160402</v>
      </c>
      <c r="L139">
        <v>-5.781449741456246E-2</v>
      </c>
      <c r="M139">
        <v>-0.1235917279405038</v>
      </c>
      <c r="N139">
        <v>0.48317960923933923</v>
      </c>
      <c r="O139">
        <v>-0.11982307628612331</v>
      </c>
      <c r="P139">
        <v>0.47555407970478758</v>
      </c>
    </row>
    <row r="140" spans="1:16" x14ac:dyDescent="0.25">
      <c r="A140" s="1">
        <v>138</v>
      </c>
      <c r="B140">
        <v>17.463494300842289</v>
      </c>
      <c r="C140">
        <v>148.9</v>
      </c>
      <c r="D140">
        <v>168.7</v>
      </c>
      <c r="E140">
        <v>204.12098311944251</v>
      </c>
      <c r="F140">
        <v>147.3462633183567</v>
      </c>
      <c r="G140">
        <v>168.34540983634989</v>
      </c>
      <c r="H140">
        <v>1.5537366816433009</v>
      </c>
      <c r="I140">
        <v>0.35459016365012991</v>
      </c>
      <c r="J140">
        <v>3.5625832278420382</v>
      </c>
      <c r="K140">
        <v>3.5558984768530508</v>
      </c>
      <c r="L140">
        <v>6.6847509889873544E-3</v>
      </c>
      <c r="M140">
        <v>-0.14334596696822929</v>
      </c>
      <c r="N140">
        <v>0.46940593706720751</v>
      </c>
      <c r="O140">
        <v>-0.1245546636272645</v>
      </c>
      <c r="P140">
        <v>0.47336240821632158</v>
      </c>
    </row>
    <row r="141" spans="1:16" x14ac:dyDescent="0.25">
      <c r="A141" s="1">
        <v>139</v>
      </c>
      <c r="B141">
        <v>17.587367296218869</v>
      </c>
      <c r="C141">
        <v>148.41</v>
      </c>
      <c r="D141">
        <v>168.7</v>
      </c>
      <c r="E141">
        <v>207.93714282653849</v>
      </c>
      <c r="F141">
        <v>146.9706372789328</v>
      </c>
      <c r="G141">
        <v>168.17587381129741</v>
      </c>
      <c r="H141">
        <v>1.439362721067198</v>
      </c>
      <c r="I141">
        <v>0.52412618870263827</v>
      </c>
      <c r="J141">
        <v>3.6291877795128058</v>
      </c>
      <c r="K141">
        <v>3.5751765315453001</v>
      </c>
      <c r="L141">
        <v>5.4011247967505671E-2</v>
      </c>
      <c r="M141">
        <v>-0.16994062822756451</v>
      </c>
      <c r="N141">
        <v>0.46112036701670489</v>
      </c>
      <c r="O141">
        <v>-0.1295355178463608</v>
      </c>
      <c r="P141">
        <v>0.47091304710649717</v>
      </c>
    </row>
    <row r="142" spans="1:16" x14ac:dyDescent="0.25">
      <c r="A142" s="1">
        <v>140</v>
      </c>
      <c r="B142">
        <v>17.720505475997921</v>
      </c>
      <c r="C142">
        <v>147.68</v>
      </c>
      <c r="D142">
        <v>167.73</v>
      </c>
      <c r="E142">
        <v>207.93714282653849</v>
      </c>
      <c r="F142">
        <v>146.56842418502629</v>
      </c>
      <c r="G142">
        <v>167.98461933197251</v>
      </c>
      <c r="H142">
        <v>1.1115758149736621</v>
      </c>
      <c r="I142">
        <v>-0.25461933197252051</v>
      </c>
      <c r="J142">
        <v>3.6291877795128058</v>
      </c>
      <c r="K142">
        <v>3.5956708355769358</v>
      </c>
      <c r="L142">
        <v>3.3516943935870007E-2</v>
      </c>
      <c r="M142">
        <v>-0.15894687937258339</v>
      </c>
      <c r="N142">
        <v>0.45597085382480018</v>
      </c>
      <c r="O142">
        <v>-0.1347052161736822</v>
      </c>
      <c r="P142">
        <v>0.46820510575109853</v>
      </c>
    </row>
    <row r="143" spans="1:16" x14ac:dyDescent="0.25">
      <c r="A143" s="1">
        <v>141</v>
      </c>
      <c r="B143">
        <v>17.82287168502808</v>
      </c>
      <c r="C143">
        <v>146.69999999999999</v>
      </c>
      <c r="D143">
        <v>167.73</v>
      </c>
      <c r="E143">
        <v>212.41230661835121</v>
      </c>
      <c r="F143">
        <v>146.2602842548385</v>
      </c>
      <c r="G143">
        <v>167.83122436389621</v>
      </c>
      <c r="H143">
        <v>0.43971574516149298</v>
      </c>
      <c r="I143">
        <v>-0.1012243638962218</v>
      </c>
      <c r="J143">
        <v>3.7072941222459699</v>
      </c>
      <c r="K143">
        <v>3.6112661642343848</v>
      </c>
      <c r="L143">
        <v>9.6027958011585035E-2</v>
      </c>
      <c r="M143">
        <v>-0.1857670199647663</v>
      </c>
      <c r="N143">
        <v>0.44743145206099449</v>
      </c>
      <c r="O143">
        <v>-0.1385483603124405</v>
      </c>
      <c r="P143">
        <v>0.4660742616797181</v>
      </c>
    </row>
    <row r="144" spans="1:16" x14ac:dyDescent="0.25">
      <c r="A144" s="1">
        <v>142</v>
      </c>
      <c r="B144">
        <v>17.958923101425171</v>
      </c>
      <c r="C144">
        <v>146.46</v>
      </c>
      <c r="D144">
        <v>167.48</v>
      </c>
      <c r="E144">
        <v>213.0558228115537</v>
      </c>
      <c r="F144">
        <v>145.85230643709011</v>
      </c>
      <c r="G144">
        <v>167.61884846474771</v>
      </c>
      <c r="H144">
        <v>0.6076935629099296</v>
      </c>
      <c r="I144">
        <v>-0.13884846474766729</v>
      </c>
      <c r="J144">
        <v>3.7185255986072541</v>
      </c>
      <c r="K144">
        <v>3.631771338304441</v>
      </c>
      <c r="L144">
        <v>8.675426030281308E-2</v>
      </c>
      <c r="M144">
        <v>-0.18740533872883869</v>
      </c>
      <c r="N144">
        <v>0.44453058276785529</v>
      </c>
      <c r="O144">
        <v>-0.14347628834205431</v>
      </c>
      <c r="P144">
        <v>0.46318253134864462</v>
      </c>
    </row>
    <row r="145" spans="1:16" x14ac:dyDescent="0.25">
      <c r="A145" s="1">
        <v>143</v>
      </c>
      <c r="B145">
        <v>18.086794853210449</v>
      </c>
      <c r="C145">
        <v>145.72</v>
      </c>
      <c r="D145">
        <v>167.24</v>
      </c>
      <c r="E145">
        <v>213.69006752597971</v>
      </c>
      <c r="F145">
        <v>145.470548212051</v>
      </c>
      <c r="G145">
        <v>167.41042866469229</v>
      </c>
      <c r="H145">
        <v>0.249451787948999</v>
      </c>
      <c r="I145">
        <v>-0.17042866469228099</v>
      </c>
      <c r="J145">
        <v>3.7295952571373601</v>
      </c>
      <c r="K145">
        <v>3.6508093141520161</v>
      </c>
      <c r="L145">
        <v>7.8785942985343471E-2</v>
      </c>
      <c r="M145">
        <v>-0.18482610538224589</v>
      </c>
      <c r="N145">
        <v>0.44453673725489889</v>
      </c>
      <c r="O145">
        <v>-0.14791854755611761</v>
      </c>
      <c r="P145">
        <v>0.46040853928197373</v>
      </c>
    </row>
    <row r="146" spans="1:16" x14ac:dyDescent="0.25">
      <c r="A146" s="1">
        <v>144</v>
      </c>
      <c r="B146">
        <v>18.189416646957401</v>
      </c>
      <c r="C146">
        <v>145.72</v>
      </c>
      <c r="D146">
        <v>167.24</v>
      </c>
      <c r="E146">
        <v>213.69006752597971</v>
      </c>
      <c r="F146">
        <v>145.16540582784151</v>
      </c>
      <c r="G146">
        <v>167.2370134260596</v>
      </c>
      <c r="H146">
        <v>0.55459417215851659</v>
      </c>
      <c r="I146">
        <v>2.9865739403760472E-3</v>
      </c>
      <c r="J146">
        <v>3.7295952571373601</v>
      </c>
      <c r="K146">
        <v>3.665921714322272</v>
      </c>
      <c r="L146">
        <v>6.367354281508808E-2</v>
      </c>
      <c r="M146">
        <v>-0.18482610538224589</v>
      </c>
      <c r="N146">
        <v>0.44453673725489889</v>
      </c>
      <c r="O146">
        <v>-0.15134960158625049</v>
      </c>
      <c r="P146">
        <v>0.45814710093392769</v>
      </c>
    </row>
    <row r="147" spans="1:16" x14ac:dyDescent="0.25">
      <c r="A147" s="1">
        <v>145</v>
      </c>
      <c r="B147">
        <v>18.30031943321228</v>
      </c>
      <c r="C147">
        <v>145.47999999999999</v>
      </c>
      <c r="D147">
        <v>166.75</v>
      </c>
      <c r="E147">
        <v>210.31121322668159</v>
      </c>
      <c r="F147">
        <v>144.83691819715881</v>
      </c>
      <c r="G147">
        <v>167.04347186582851</v>
      </c>
      <c r="H147">
        <v>0.6430818028412375</v>
      </c>
      <c r="I147">
        <v>-0.29347186582845097</v>
      </c>
      <c r="J147">
        <v>3.670623124669441</v>
      </c>
      <c r="K147">
        <v>3.6820856068699559</v>
      </c>
      <c r="L147">
        <v>-1.1462482200514931E-2</v>
      </c>
      <c r="M147">
        <v>-0.15375979977717841</v>
      </c>
      <c r="N147">
        <v>0.45163836636459709</v>
      </c>
      <c r="O147">
        <v>-0.15492242933655831</v>
      </c>
      <c r="P147">
        <v>0.45567168946587261</v>
      </c>
    </row>
    <row r="148" spans="1:16" x14ac:dyDescent="0.25">
      <c r="A148" s="1">
        <v>146</v>
      </c>
      <c r="B148">
        <v>18.428801536560059</v>
      </c>
      <c r="C148">
        <v>145.47999999999999</v>
      </c>
      <c r="D148">
        <v>166.75</v>
      </c>
      <c r="E148">
        <v>210.31121322668159</v>
      </c>
      <c r="F148">
        <v>144.4580784712206</v>
      </c>
      <c r="G148">
        <v>166.8113201670356</v>
      </c>
      <c r="H148">
        <v>1.0219215287794161</v>
      </c>
      <c r="I148">
        <v>-6.132016703560339E-2</v>
      </c>
      <c r="J148">
        <v>3.670623124669441</v>
      </c>
      <c r="K148">
        <v>3.700591891299851</v>
      </c>
      <c r="L148">
        <v>-2.996876663040959E-2</v>
      </c>
      <c r="M148">
        <v>-0.15375979977717841</v>
      </c>
      <c r="N148">
        <v>0.45163836636459709</v>
      </c>
      <c r="O148">
        <v>-0.15888526957145671</v>
      </c>
      <c r="P148">
        <v>0.4527677678933994</v>
      </c>
    </row>
    <row r="149" spans="1:16" x14ac:dyDescent="0.25">
      <c r="A149" s="1">
        <v>147</v>
      </c>
      <c r="B149">
        <v>18.555471658706669</v>
      </c>
      <c r="C149">
        <v>145.47999999999999</v>
      </c>
      <c r="D149">
        <v>166.75</v>
      </c>
      <c r="E149">
        <v>210.31121322668159</v>
      </c>
      <c r="F149">
        <v>144.08644936168449</v>
      </c>
      <c r="G149">
        <v>166.57414675263411</v>
      </c>
      <c r="H149">
        <v>1.393550638315503</v>
      </c>
      <c r="I149">
        <v>0.17585324736589311</v>
      </c>
      <c r="J149">
        <v>3.670623124669441</v>
      </c>
      <c r="K149">
        <v>3.718604922678189</v>
      </c>
      <c r="L149">
        <v>-4.7981798008747578E-2</v>
      </c>
      <c r="M149">
        <v>-0.15375979977717841</v>
      </c>
      <c r="N149">
        <v>0.45163836636459709</v>
      </c>
      <c r="O149">
        <v>-0.16260632883730081</v>
      </c>
      <c r="P149">
        <v>0.4498720430846454</v>
      </c>
    </row>
    <row r="150" spans="1:16" x14ac:dyDescent="0.25">
      <c r="A150" s="1">
        <v>148</v>
      </c>
      <c r="B150">
        <v>18.689115762710571</v>
      </c>
      <c r="C150">
        <v>145.22999999999999</v>
      </c>
      <c r="D150">
        <v>166.75</v>
      </c>
      <c r="E150">
        <v>210.69972255081441</v>
      </c>
      <c r="F150">
        <v>143.69644282211831</v>
      </c>
      <c r="G150">
        <v>166.31503221076639</v>
      </c>
      <c r="H150">
        <v>1.533557177881647</v>
      </c>
      <c r="I150">
        <v>0.4349677892335535</v>
      </c>
      <c r="J150">
        <v>3.6774038915502558</v>
      </c>
      <c r="K150">
        <v>3.737358682632562</v>
      </c>
      <c r="L150">
        <v>-5.9954791082306169E-2</v>
      </c>
      <c r="M150">
        <v>-0.15466905909442619</v>
      </c>
      <c r="N150">
        <v>0.45186172902652971</v>
      </c>
      <c r="O150">
        <v>-0.16633187198933799</v>
      </c>
      <c r="P150">
        <v>0.44678738759763559</v>
      </c>
    </row>
    <row r="151" spans="1:16" x14ac:dyDescent="0.25">
      <c r="A151" s="1">
        <v>149</v>
      </c>
      <c r="B151">
        <v>18.799425601959229</v>
      </c>
      <c r="C151">
        <v>145.22999999999999</v>
      </c>
      <c r="D151">
        <v>166.75</v>
      </c>
      <c r="E151">
        <v>210.69972255081441</v>
      </c>
      <c r="F151">
        <v>143.37619595226201</v>
      </c>
      <c r="G151">
        <v>166.09432296509539</v>
      </c>
      <c r="H151">
        <v>1.8538040477379809</v>
      </c>
      <c r="I151">
        <v>0.65567703490455642</v>
      </c>
      <c r="J151">
        <v>3.6774038915502572</v>
      </c>
      <c r="K151">
        <v>3.7526435051247091</v>
      </c>
      <c r="L151">
        <v>-7.5239613574451969E-2</v>
      </c>
      <c r="M151">
        <v>-0.1546690590944266</v>
      </c>
      <c r="N151">
        <v>0.45186172902652949</v>
      </c>
      <c r="O151">
        <v>-0.1692520030930254</v>
      </c>
      <c r="P151">
        <v>0.44422258211855031</v>
      </c>
    </row>
    <row r="152" spans="1:16" x14ac:dyDescent="0.25">
      <c r="A152" s="1">
        <v>150</v>
      </c>
      <c r="B152">
        <v>18.927656173706051</v>
      </c>
      <c r="C152">
        <v>145.22999999999999</v>
      </c>
      <c r="D152">
        <v>166.75</v>
      </c>
      <c r="E152">
        <v>211.35708522400989</v>
      </c>
      <c r="F152">
        <v>143.00587477008611</v>
      </c>
      <c r="G152">
        <v>165.8300289708597</v>
      </c>
      <c r="H152">
        <v>2.2241252299138812</v>
      </c>
      <c r="I152">
        <v>0.91997102914027096</v>
      </c>
      <c r="J152">
        <v>3.6888770345772302</v>
      </c>
      <c r="K152">
        <v>3.7701903171575069</v>
      </c>
      <c r="L152">
        <v>-8.1313282580277146E-2</v>
      </c>
      <c r="M152">
        <v>-0.15984303993846741</v>
      </c>
      <c r="N152">
        <v>0.45005748808705492</v>
      </c>
      <c r="O152">
        <v>-0.172470806888331</v>
      </c>
      <c r="P152">
        <v>0.44122429706596838</v>
      </c>
    </row>
    <row r="153" spans="1:16" x14ac:dyDescent="0.25">
      <c r="A153" s="1">
        <v>151</v>
      </c>
      <c r="B153">
        <v>19.053475379943851</v>
      </c>
      <c r="C153">
        <v>144.99</v>
      </c>
      <c r="D153">
        <v>166.26</v>
      </c>
      <c r="E153">
        <v>211.0973128857795</v>
      </c>
      <c r="F153">
        <v>142.64461915079571</v>
      </c>
      <c r="G153">
        <v>165.56267246792891</v>
      </c>
      <c r="H153">
        <v>2.3453808492043038</v>
      </c>
      <c r="I153">
        <v>0.69732753207108544</v>
      </c>
      <c r="J153">
        <v>3.6843431519695038</v>
      </c>
      <c r="K153">
        <v>3.787176391314762</v>
      </c>
      <c r="L153">
        <v>-0.1028332393452582</v>
      </c>
      <c r="M153">
        <v>-0.15321498056561281</v>
      </c>
      <c r="N153">
        <v>0.44782132567607669</v>
      </c>
      <c r="O153">
        <v>-0.17544612000977089</v>
      </c>
      <c r="P153">
        <v>0.43826922639900467</v>
      </c>
    </row>
    <row r="154" spans="1:16" x14ac:dyDescent="0.25">
      <c r="A154" s="1">
        <v>152</v>
      </c>
      <c r="B154">
        <v>19.186674118041989</v>
      </c>
      <c r="C154">
        <v>144.25</v>
      </c>
      <c r="D154">
        <v>166.26</v>
      </c>
      <c r="E154">
        <v>217.61395684873281</v>
      </c>
      <c r="F154">
        <v>142.26451380369741</v>
      </c>
      <c r="G154">
        <v>165.2710169529575</v>
      </c>
      <c r="H154">
        <v>1.9854861963025601</v>
      </c>
      <c r="I154">
        <v>0.9889830470424954</v>
      </c>
      <c r="J154">
        <v>3.7980800453032502</v>
      </c>
      <c r="K154">
        <v>3.8049104273895851</v>
      </c>
      <c r="L154">
        <v>-6.8303820863344633E-3</v>
      </c>
      <c r="M154">
        <v>-0.19718726775561371</v>
      </c>
      <c r="N154">
        <v>0.43205577352359942</v>
      </c>
      <c r="O154">
        <v>-0.1783995293091396</v>
      </c>
      <c r="P154">
        <v>0.43513143577934599</v>
      </c>
    </row>
    <row r="155" spans="1:16" x14ac:dyDescent="0.25">
      <c r="A155" s="1">
        <v>153</v>
      </c>
      <c r="B155">
        <v>19.300401926040649</v>
      </c>
      <c r="C155">
        <v>143.77000000000001</v>
      </c>
      <c r="D155">
        <v>165.28</v>
      </c>
      <c r="E155">
        <v>217.18470645323319</v>
      </c>
      <c r="F155">
        <v>141.94193020878021</v>
      </c>
      <c r="G155">
        <v>165.0150225951673</v>
      </c>
      <c r="H155">
        <v>1.8280697912198041</v>
      </c>
      <c r="I155">
        <v>0.26497740483267762</v>
      </c>
      <c r="J155">
        <v>3.7905882125862949</v>
      </c>
      <c r="K155">
        <v>3.8198509069232012</v>
      </c>
      <c r="L155">
        <v>-2.926269433690587E-2</v>
      </c>
      <c r="M155">
        <v>-0.18419776904391361</v>
      </c>
      <c r="N155">
        <v>0.42861440932293099</v>
      </c>
      <c r="O155">
        <v>-0.18076239279117071</v>
      </c>
      <c r="P155">
        <v>0.4324482650491151</v>
      </c>
    </row>
    <row r="156" spans="1:16" x14ac:dyDescent="0.25">
      <c r="A156" s="1">
        <v>154</v>
      </c>
      <c r="B156">
        <v>19.42143440246582</v>
      </c>
      <c r="C156">
        <v>142.79</v>
      </c>
      <c r="D156">
        <v>164.79</v>
      </c>
      <c r="E156">
        <v>224.46454101443541</v>
      </c>
      <c r="F156">
        <v>141.60066269484761</v>
      </c>
      <c r="G156">
        <v>164.73557370764439</v>
      </c>
      <c r="H156">
        <v>1.1893373051523779</v>
      </c>
      <c r="I156">
        <v>5.4426292355572059E-2</v>
      </c>
      <c r="J156">
        <v>3.9176452946797511</v>
      </c>
      <c r="K156">
        <v>3.8355486018694069</v>
      </c>
      <c r="L156">
        <v>8.2096692810343264E-2</v>
      </c>
      <c r="M156">
        <v>-0.2265986630076525</v>
      </c>
      <c r="N156">
        <v>0.40518621141784222</v>
      </c>
      <c r="O156">
        <v>-0.1831175776889214</v>
      </c>
      <c r="P156">
        <v>0.42959205329972688</v>
      </c>
    </row>
    <row r="157" spans="1:16" x14ac:dyDescent="0.25">
      <c r="A157" s="1">
        <v>155</v>
      </c>
      <c r="B157">
        <v>19.5544707775116</v>
      </c>
      <c r="C157">
        <v>141.57</v>
      </c>
      <c r="D157">
        <v>162.84</v>
      </c>
      <c r="E157">
        <v>224.46454101443541</v>
      </c>
      <c r="F157">
        <v>141.22803392338429</v>
      </c>
      <c r="G157">
        <v>164.4201202655004</v>
      </c>
      <c r="H157">
        <v>0.34196607661564832</v>
      </c>
      <c r="I157">
        <v>-1.5801202655004261</v>
      </c>
      <c r="J157">
        <v>3.9176452946797511</v>
      </c>
      <c r="K157">
        <v>3.8525641010004672</v>
      </c>
      <c r="L157">
        <v>6.5081193679283889E-2</v>
      </c>
      <c r="M157">
        <v>-0.2042325966566497</v>
      </c>
      <c r="N157">
        <v>0.39981507783334319</v>
      </c>
      <c r="O157">
        <v>-0.18551837134466209</v>
      </c>
      <c r="P157">
        <v>0.4264555630957596</v>
      </c>
    </row>
    <row r="158" spans="1:16" x14ac:dyDescent="0.25">
      <c r="A158" s="1">
        <v>156</v>
      </c>
      <c r="B158">
        <v>19.684552431106571</v>
      </c>
      <c r="C158">
        <v>140.83000000000001</v>
      </c>
      <c r="D158">
        <v>162.84</v>
      </c>
      <c r="E158">
        <v>226.08092418666061</v>
      </c>
      <c r="F158">
        <v>140.86626521329731</v>
      </c>
      <c r="G158">
        <v>164.1033363873714</v>
      </c>
      <c r="H158">
        <v>-3.626521329729826E-2</v>
      </c>
      <c r="I158">
        <v>-1.2633363873713961</v>
      </c>
      <c r="J158">
        <v>3.945856503008911</v>
      </c>
      <c r="K158">
        <v>3.8689616736165102</v>
      </c>
      <c r="L158">
        <v>7.6894829392401221E-2</v>
      </c>
      <c r="M158">
        <v>-0.2102961524025164</v>
      </c>
      <c r="N158">
        <v>0.39922547299076189</v>
      </c>
      <c r="O158">
        <v>-0.1876774901639239</v>
      </c>
      <c r="P158">
        <v>0.42339559945471689</v>
      </c>
    </row>
    <row r="159" spans="1:16" x14ac:dyDescent="0.25">
      <c r="A159" s="1">
        <v>157</v>
      </c>
      <c r="B159">
        <v>19.79596829414368</v>
      </c>
      <c r="C159">
        <v>139.85</v>
      </c>
      <c r="D159">
        <v>161.37</v>
      </c>
      <c r="E159">
        <v>225</v>
      </c>
      <c r="F159">
        <v>140.55849034541589</v>
      </c>
      <c r="G159">
        <v>163.82549989879541</v>
      </c>
      <c r="H159">
        <v>-0.70849034541586775</v>
      </c>
      <c r="I159">
        <v>-2.4554998987953809</v>
      </c>
      <c r="J159">
        <v>3.926990816987241</v>
      </c>
      <c r="K159">
        <v>3.8828194272878971</v>
      </c>
      <c r="L159">
        <v>4.4171389699343873E-2</v>
      </c>
      <c r="M159">
        <v>-0.1854033980271125</v>
      </c>
      <c r="N159">
        <v>0.39965675272663692</v>
      </c>
      <c r="O159">
        <v>-0.18938038757111719</v>
      </c>
      <c r="P159">
        <v>0.42078288112955542</v>
      </c>
    </row>
    <row r="160" spans="1:16" x14ac:dyDescent="0.25">
      <c r="A160" s="1">
        <v>158</v>
      </c>
      <c r="B160">
        <v>19.921456336975101</v>
      </c>
      <c r="C160">
        <v>139.85</v>
      </c>
      <c r="D160">
        <v>161.37</v>
      </c>
      <c r="E160">
        <v>225</v>
      </c>
      <c r="F160">
        <v>140.21419864548869</v>
      </c>
      <c r="G160">
        <v>163.50543000288491</v>
      </c>
      <c r="H160">
        <v>-0.36419864548867048</v>
      </c>
      <c r="I160">
        <v>-2.135430002884902</v>
      </c>
      <c r="J160">
        <v>3.9269908169872418</v>
      </c>
      <c r="K160">
        <v>3.8982231228110229</v>
      </c>
      <c r="L160">
        <v>2.8767694176218939E-2</v>
      </c>
      <c r="M160">
        <v>-0.18540339802711289</v>
      </c>
      <c r="N160">
        <v>0.3996567527266367</v>
      </c>
      <c r="O160">
        <v>-0.1911385469476797</v>
      </c>
      <c r="P160">
        <v>0.4178519977382284</v>
      </c>
    </row>
    <row r="161" spans="1:16" x14ac:dyDescent="0.25">
      <c r="A161" s="1">
        <v>159</v>
      </c>
      <c r="B161">
        <v>20.05516147613525</v>
      </c>
      <c r="C161">
        <v>139.61000000000001</v>
      </c>
      <c r="D161">
        <v>161.37</v>
      </c>
      <c r="E161">
        <v>225.54565759341571</v>
      </c>
      <c r="F161">
        <v>139.8501733177354</v>
      </c>
      <c r="G161">
        <v>163.15613615110399</v>
      </c>
      <c r="H161">
        <v>-0.2401733177354117</v>
      </c>
      <c r="I161">
        <v>-1.78613615110396</v>
      </c>
      <c r="J161">
        <v>3.9365143385808539</v>
      </c>
      <c r="K161">
        <v>3.9144000112470199</v>
      </c>
      <c r="L161">
        <v>2.2114327333834009E-2</v>
      </c>
      <c r="M161">
        <v>-0.18752025485373569</v>
      </c>
      <c r="N161">
        <v>0.39958610338647921</v>
      </c>
      <c r="O161">
        <v>-0.19282794813259069</v>
      </c>
      <c r="P161">
        <v>0.41474608620034342</v>
      </c>
    </row>
    <row r="162" spans="1:16" x14ac:dyDescent="0.25">
      <c r="A162" s="1">
        <v>160</v>
      </c>
      <c r="B162">
        <v>20.157910108566281</v>
      </c>
      <c r="C162">
        <v>139.61000000000001</v>
      </c>
      <c r="D162">
        <v>161.37</v>
      </c>
      <c r="E162">
        <v>225.54565759341571</v>
      </c>
      <c r="F162">
        <v>139.57244452246749</v>
      </c>
      <c r="G162">
        <v>162.8819611125075</v>
      </c>
      <c r="H162">
        <v>3.7555477532464472E-2</v>
      </c>
      <c r="I162">
        <v>-1.511961112507493</v>
      </c>
      <c r="J162">
        <v>3.9365143385808539</v>
      </c>
      <c r="K162">
        <v>3.9266684290784211</v>
      </c>
      <c r="L162">
        <v>9.8459095024332477E-3</v>
      </c>
      <c r="M162">
        <v>-0.18752025485373569</v>
      </c>
      <c r="N162">
        <v>0.39958610338647921</v>
      </c>
      <c r="O162">
        <v>-0.19399902995854801</v>
      </c>
      <c r="P162">
        <v>0.41237311025555151</v>
      </c>
    </row>
    <row r="163" spans="1:16" x14ac:dyDescent="0.25">
      <c r="A163" s="1">
        <v>161</v>
      </c>
      <c r="B163">
        <v>20.290194511413571</v>
      </c>
      <c r="C163">
        <v>139.85</v>
      </c>
      <c r="D163">
        <v>161.37</v>
      </c>
      <c r="E163">
        <v>224.45434240658429</v>
      </c>
      <c r="F163">
        <v>139.21751528234051</v>
      </c>
      <c r="G163">
        <v>162.52166689977801</v>
      </c>
      <c r="H163">
        <v>0.63248471765953695</v>
      </c>
      <c r="I163">
        <v>-1.1516668997779791</v>
      </c>
      <c r="J163">
        <v>3.917467295393628</v>
      </c>
      <c r="K163">
        <v>3.9422575717739829</v>
      </c>
      <c r="L163">
        <v>-2.479027638035447E-2</v>
      </c>
      <c r="M163">
        <v>-0.18158890810134309</v>
      </c>
      <c r="N163">
        <v>0.40140429551085027</v>
      </c>
      <c r="O163">
        <v>-0.19534635705209799</v>
      </c>
      <c r="P163">
        <v>0.40933812278647769</v>
      </c>
    </row>
    <row r="164" spans="1:16" x14ac:dyDescent="0.25">
      <c r="A164" s="1">
        <v>162</v>
      </c>
      <c r="B164">
        <v>20.392721652984619</v>
      </c>
      <c r="C164">
        <v>139.85</v>
      </c>
      <c r="D164">
        <v>161.37</v>
      </c>
      <c r="E164">
        <v>224.45434240658429</v>
      </c>
      <c r="F164">
        <v>138.94450688380871</v>
      </c>
      <c r="G164">
        <v>162.23680401405909</v>
      </c>
      <c r="H164">
        <v>0.90549311619128048</v>
      </c>
      <c r="I164">
        <v>-0.86680401405911311</v>
      </c>
      <c r="J164">
        <v>3.917467295393628</v>
      </c>
      <c r="K164">
        <v>3.9541825609126811</v>
      </c>
      <c r="L164">
        <v>-3.6715265519052583E-2</v>
      </c>
      <c r="M164">
        <v>-0.18158890810134309</v>
      </c>
      <c r="N164">
        <v>0.40140429551085027</v>
      </c>
      <c r="O164">
        <v>-0.19626813809012059</v>
      </c>
      <c r="P164">
        <v>0.40700302851852088</v>
      </c>
    </row>
    <row r="165" spans="1:16" x14ac:dyDescent="0.25">
      <c r="A165" s="1">
        <v>163</v>
      </c>
      <c r="B165">
        <v>20.51576399803162</v>
      </c>
      <c r="C165">
        <v>139.85</v>
      </c>
      <c r="D165">
        <v>161.37</v>
      </c>
      <c r="E165">
        <v>224.45434240658429</v>
      </c>
      <c r="F165">
        <v>138.61931685986369</v>
      </c>
      <c r="G165">
        <v>161.88851671939781</v>
      </c>
      <c r="H165">
        <v>1.2306831401362499</v>
      </c>
      <c r="I165">
        <v>-0.51851671939775201</v>
      </c>
      <c r="J165">
        <v>3.9174672953936289</v>
      </c>
      <c r="K165">
        <v>3.9683148438678599</v>
      </c>
      <c r="L165">
        <v>-5.0847548474230557E-2</v>
      </c>
      <c r="M165">
        <v>-0.1815889081013434</v>
      </c>
      <c r="N165">
        <v>0.40140429551085022</v>
      </c>
      <c r="O165">
        <v>-0.19723534400600651</v>
      </c>
      <c r="P165">
        <v>0.40422231554395072</v>
      </c>
    </row>
    <row r="166" spans="1:16" x14ac:dyDescent="0.25">
      <c r="A166" s="1">
        <v>164</v>
      </c>
      <c r="B166">
        <v>20.65874266624451</v>
      </c>
      <c r="C166">
        <v>139.85</v>
      </c>
      <c r="D166">
        <v>161.61000000000001</v>
      </c>
      <c r="E166">
        <v>225.5354589855645</v>
      </c>
      <c r="F166">
        <v>138.24485671514071</v>
      </c>
      <c r="G166">
        <v>161.4750652502278</v>
      </c>
      <c r="H166">
        <v>1.605143284859309</v>
      </c>
      <c r="I166">
        <v>0.13493474977224201</v>
      </c>
      <c r="J166">
        <v>3.9363363392947308</v>
      </c>
      <c r="K166">
        <v>3.9844956799843261</v>
      </c>
      <c r="L166">
        <v>-4.8159340689594821E-2</v>
      </c>
      <c r="M166">
        <v>-0.19084309017422901</v>
      </c>
      <c r="N166">
        <v>0.39958775623478648</v>
      </c>
      <c r="O166">
        <v>-0.19817188098186611</v>
      </c>
      <c r="P166">
        <v>0.40102305667977589</v>
      </c>
    </row>
    <row r="167" spans="1:16" x14ac:dyDescent="0.25">
      <c r="A167" s="1">
        <v>165</v>
      </c>
      <c r="B167">
        <v>20.759484529495239</v>
      </c>
      <c r="C167">
        <v>139.61000000000001</v>
      </c>
      <c r="D167">
        <v>161.61000000000001</v>
      </c>
      <c r="E167">
        <v>227.12109639666139</v>
      </c>
      <c r="F167">
        <v>137.98326517832109</v>
      </c>
      <c r="G167">
        <v>161.1781608787642</v>
      </c>
      <c r="H167">
        <v>1.626734821678923</v>
      </c>
      <c r="I167">
        <v>0.43183912123578239</v>
      </c>
      <c r="J167">
        <v>3.964010932861171</v>
      </c>
      <c r="K167">
        <v>3.9957433633185571</v>
      </c>
      <c r="L167">
        <v>-3.1732430457386052E-2</v>
      </c>
      <c r="M167">
        <v>-0.20019394767307899</v>
      </c>
      <c r="N167">
        <v>0.39591262080801182</v>
      </c>
      <c r="O167">
        <v>-0.1987128445654936</v>
      </c>
      <c r="P167">
        <v>0.39879095418472438</v>
      </c>
    </row>
    <row r="168" spans="1:16" x14ac:dyDescent="0.25">
      <c r="A168" s="1">
        <v>166</v>
      </c>
      <c r="B168">
        <v>20.892198801040649</v>
      </c>
      <c r="C168">
        <v>139.85</v>
      </c>
      <c r="D168">
        <v>160.88</v>
      </c>
      <c r="E168">
        <v>225</v>
      </c>
      <c r="F168">
        <v>137.6415479329514</v>
      </c>
      <c r="G168">
        <v>160.7800380713399</v>
      </c>
      <c r="H168">
        <v>2.2084520670486261</v>
      </c>
      <c r="I168">
        <v>9.9961928660093236E-2</v>
      </c>
      <c r="J168">
        <v>3.926990816987241</v>
      </c>
      <c r="K168">
        <v>4.0103707027351678</v>
      </c>
      <c r="L168">
        <v>-8.3379885747926874E-2</v>
      </c>
      <c r="M168">
        <v>-0.1819385747992984</v>
      </c>
      <c r="N168">
        <v>0.3961919294988227</v>
      </c>
      <c r="O168">
        <v>-0.19927812740013781</v>
      </c>
      <c r="P168">
        <v>0.39587998720103312</v>
      </c>
    </row>
    <row r="169" spans="1:16" x14ac:dyDescent="0.25">
      <c r="A169" s="1">
        <v>167</v>
      </c>
      <c r="B169">
        <v>21.000247955322269</v>
      </c>
      <c r="C169">
        <v>139.12</v>
      </c>
      <c r="D169">
        <v>160.38999999999999</v>
      </c>
      <c r="E169">
        <v>227.24574256589511</v>
      </c>
      <c r="F169">
        <v>137.3658122334655</v>
      </c>
      <c r="G169">
        <v>160.4500865887895</v>
      </c>
      <c r="H169">
        <v>1.7541877665344709</v>
      </c>
      <c r="I169">
        <v>-6.0086588789545203E-2</v>
      </c>
      <c r="J169">
        <v>3.966186418914297</v>
      </c>
      <c r="K169">
        <v>4.022122586243519</v>
      </c>
      <c r="L169">
        <v>-5.593616732922202E-2</v>
      </c>
      <c r="M169">
        <v>-0.18877026540164671</v>
      </c>
      <c r="N169">
        <v>0.39079206350716972</v>
      </c>
      <c r="O169">
        <v>-0.1996166903609099</v>
      </c>
      <c r="P169">
        <v>0.39353600248510079</v>
      </c>
    </row>
    <row r="170" spans="1:16" x14ac:dyDescent="0.25">
      <c r="A170" s="1">
        <v>168</v>
      </c>
      <c r="B170">
        <v>21.15665602684021</v>
      </c>
      <c r="C170">
        <v>138.63</v>
      </c>
      <c r="D170">
        <v>159.41</v>
      </c>
      <c r="E170">
        <v>229.48460600954459</v>
      </c>
      <c r="F170">
        <v>136.97067579107821</v>
      </c>
      <c r="G170">
        <v>159.96329804296781</v>
      </c>
      <c r="H170">
        <v>1.6593242089217599</v>
      </c>
      <c r="I170">
        <v>-0.55329804296783891</v>
      </c>
      <c r="J170">
        <v>4.0052619575085204</v>
      </c>
      <c r="K170">
        <v>4.0388895276556473</v>
      </c>
      <c r="L170">
        <v>-3.3627570147127812E-2</v>
      </c>
      <c r="M170">
        <v>-0.1932591273047348</v>
      </c>
      <c r="N170">
        <v>0.38047787020195051</v>
      </c>
      <c r="O170">
        <v>-0.1999172002343601</v>
      </c>
      <c r="P170">
        <v>0.39018621867078251</v>
      </c>
    </row>
    <row r="171" spans="1:16" x14ac:dyDescent="0.25">
      <c r="A171" s="1">
        <v>169</v>
      </c>
      <c r="B171">
        <v>21.327128410339359</v>
      </c>
      <c r="C171">
        <v>137.65</v>
      </c>
      <c r="D171">
        <v>157.94999999999999</v>
      </c>
      <c r="E171">
        <v>232.8152935467669</v>
      </c>
      <c r="F171">
        <v>136.54552060017221</v>
      </c>
      <c r="G171">
        <v>159.420531525862</v>
      </c>
      <c r="H171">
        <v>1.1044793998277951</v>
      </c>
      <c r="I171">
        <v>-1.470531525861986</v>
      </c>
      <c r="J171">
        <v>4.0633934213881888</v>
      </c>
      <c r="K171">
        <v>4.056841869512068</v>
      </c>
      <c r="L171">
        <v>6.5515518761207758E-3</v>
      </c>
      <c r="M171">
        <v>-0.1974832827890301</v>
      </c>
      <c r="N171">
        <v>0.36759060518308662</v>
      </c>
      <c r="O171">
        <v>-0.19999506042304119</v>
      </c>
      <c r="P171">
        <v>0.38659615540819681</v>
      </c>
    </row>
    <row r="172" spans="1:16" x14ac:dyDescent="0.25">
      <c r="A172" s="1">
        <v>170</v>
      </c>
      <c r="B172">
        <v>21.469485759735111</v>
      </c>
      <c r="C172">
        <v>137.65</v>
      </c>
      <c r="D172">
        <v>157.94999999999999</v>
      </c>
      <c r="E172">
        <v>233.13010235415601</v>
      </c>
      <c r="F172">
        <v>136.19498431676851</v>
      </c>
      <c r="G172">
        <v>158.9576474147608</v>
      </c>
      <c r="H172">
        <v>1.4550156832315511</v>
      </c>
      <c r="I172">
        <v>-1.007647414760839</v>
      </c>
      <c r="J172">
        <v>4.0688878715914054</v>
      </c>
      <c r="K172">
        <v>4.0715822390803469</v>
      </c>
      <c r="L172">
        <v>-2.6943674889414741E-3</v>
      </c>
      <c r="M172">
        <v>-0.1994999999999999</v>
      </c>
      <c r="N172">
        <v>0.36649999999999988</v>
      </c>
      <c r="O172">
        <v>-0.1998655005429304</v>
      </c>
      <c r="P172">
        <v>0.38364889207016423</v>
      </c>
    </row>
    <row r="173" spans="1:16" x14ac:dyDescent="0.25">
      <c r="A173" s="1">
        <v>171</v>
      </c>
      <c r="B173">
        <v>21.617723703384399</v>
      </c>
      <c r="C173">
        <v>136.43</v>
      </c>
      <c r="D173">
        <v>156.47999999999999</v>
      </c>
      <c r="E173">
        <v>235.00797980144131</v>
      </c>
      <c r="F173">
        <v>135.8344105862171</v>
      </c>
      <c r="G173">
        <v>158.46644217230471</v>
      </c>
      <c r="H173">
        <v>0.595589413782875</v>
      </c>
      <c r="I173">
        <v>-1.9864421723046921</v>
      </c>
      <c r="J173">
        <v>4.1016630159954808</v>
      </c>
      <c r="K173">
        <v>4.086694640810423</v>
      </c>
      <c r="L173">
        <v>1.4968375185057781E-2</v>
      </c>
      <c r="M173">
        <v>-0.1923638472570757</v>
      </c>
      <c r="N173">
        <v>0.36133043086412792</v>
      </c>
      <c r="O173">
        <v>-0.19954707962651619</v>
      </c>
      <c r="P173">
        <v>0.38063061110455298</v>
      </c>
    </row>
    <row r="174" spans="1:16" x14ac:dyDescent="0.25">
      <c r="A174" s="1">
        <v>172</v>
      </c>
      <c r="B174">
        <v>21.730597257614139</v>
      </c>
      <c r="C174">
        <v>136.19</v>
      </c>
      <c r="D174">
        <v>156.47999999999999</v>
      </c>
      <c r="E174">
        <v>236.30993247402029</v>
      </c>
      <c r="F174">
        <v>135.5629496717404</v>
      </c>
      <c r="G174">
        <v>158.08619881767851</v>
      </c>
      <c r="H174">
        <v>0.62705032825959961</v>
      </c>
      <c r="I174">
        <v>-1.606198817678461</v>
      </c>
      <c r="J174">
        <v>4.1243863768371227</v>
      </c>
      <c r="K174">
        <v>4.0980433600864581</v>
      </c>
      <c r="L174">
        <v>2.6343016750664638E-2</v>
      </c>
      <c r="M174">
        <v>-0.1991928404644798</v>
      </c>
      <c r="N174">
        <v>0.35886329194791189</v>
      </c>
      <c r="O174">
        <v>-0.19918187947877389</v>
      </c>
      <c r="P174">
        <v>0.37836797627654212</v>
      </c>
    </row>
    <row r="175" spans="1:16" x14ac:dyDescent="0.25">
      <c r="A175" s="1">
        <v>173</v>
      </c>
      <c r="B175">
        <v>21.853495597839359</v>
      </c>
      <c r="C175">
        <v>135.69999999999999</v>
      </c>
      <c r="D175">
        <v>155.5</v>
      </c>
      <c r="E175">
        <v>237.58769338164879</v>
      </c>
      <c r="F175">
        <v>135.27046850703931</v>
      </c>
      <c r="G175">
        <v>157.66613521263241</v>
      </c>
      <c r="H175">
        <v>0.42953149296070592</v>
      </c>
      <c r="I175">
        <v>-2.1661352126324118</v>
      </c>
      <c r="J175">
        <v>4.146687511728512</v>
      </c>
      <c r="K175">
        <v>4.1102477253776293</v>
      </c>
      <c r="L175">
        <v>3.6439786350882741E-2</v>
      </c>
      <c r="M175">
        <v>-0.19624597903657279</v>
      </c>
      <c r="N175">
        <v>0.35321596185899801</v>
      </c>
      <c r="O175">
        <v>-0.19866618648316511</v>
      </c>
      <c r="P175">
        <v>0.37594010404190709</v>
      </c>
    </row>
    <row r="176" spans="1:16" x14ac:dyDescent="0.25">
      <c r="A176" s="1">
        <v>174</v>
      </c>
      <c r="B176">
        <v>21.967970371246341</v>
      </c>
      <c r="C176">
        <v>135.44999999999999</v>
      </c>
      <c r="D176">
        <v>155.5</v>
      </c>
      <c r="E176">
        <v>238.39249775375109</v>
      </c>
      <c r="F176">
        <v>135.00097282631549</v>
      </c>
      <c r="G176">
        <v>157.269249765361</v>
      </c>
      <c r="H176">
        <v>0.449027173684442</v>
      </c>
      <c r="I176">
        <v>-1.769249765360996</v>
      </c>
      <c r="J176">
        <v>4.1607339978561431</v>
      </c>
      <c r="K176">
        <v>4.1214757244640294</v>
      </c>
      <c r="L176">
        <v>3.9258273392114518E-2</v>
      </c>
      <c r="M176">
        <v>-0.19987765571273561</v>
      </c>
      <c r="N176">
        <v>0.35255378702657719</v>
      </c>
      <c r="O176">
        <v>-0.19807735226902079</v>
      </c>
      <c r="P176">
        <v>0.37371268257146079</v>
      </c>
    </row>
    <row r="177" spans="1:16" x14ac:dyDescent="0.25">
      <c r="A177" s="1">
        <v>175</v>
      </c>
      <c r="B177">
        <v>22.119634389877319</v>
      </c>
      <c r="C177">
        <v>135.44999999999999</v>
      </c>
      <c r="D177">
        <v>155.5</v>
      </c>
      <c r="E177">
        <v>239.03624346792651</v>
      </c>
      <c r="F177">
        <v>134.648359000402</v>
      </c>
      <c r="G177">
        <v>156.73519008554041</v>
      </c>
      <c r="H177">
        <v>0.80164099959799273</v>
      </c>
      <c r="I177">
        <v>-1.235190085540353</v>
      </c>
      <c r="J177">
        <v>4.1719694801141056</v>
      </c>
      <c r="K177">
        <v>4.1361484241095878</v>
      </c>
      <c r="L177">
        <v>3.5821056004517793E-2</v>
      </c>
      <c r="M177">
        <v>-0.20382606844187159</v>
      </c>
      <c r="N177">
        <v>0.35028586015357438</v>
      </c>
      <c r="O177">
        <v>-0.1971397206713035</v>
      </c>
      <c r="P177">
        <v>0.37081299698550257</v>
      </c>
    </row>
    <row r="178" spans="1:16" x14ac:dyDescent="0.25">
      <c r="A178" s="1">
        <v>176</v>
      </c>
      <c r="B178">
        <v>22.228899002075199</v>
      </c>
      <c r="C178">
        <v>135.21</v>
      </c>
      <c r="D178">
        <v>154.52000000000001</v>
      </c>
      <c r="E178">
        <v>238.90268711422061</v>
      </c>
      <c r="F178">
        <v>134.3974987097161</v>
      </c>
      <c r="G178">
        <v>156.34468250055639</v>
      </c>
      <c r="H178">
        <v>0.81250129028390461</v>
      </c>
      <c r="I178">
        <v>-1.824682500556406</v>
      </c>
      <c r="J178">
        <v>4.169638482004979</v>
      </c>
      <c r="K178">
        <v>4.1465791576824742</v>
      </c>
      <c r="L178">
        <v>2.3059324322504789E-2</v>
      </c>
      <c r="M178">
        <v>-0.1933777613217296</v>
      </c>
      <c r="N178">
        <v>0.34775349232782149</v>
      </c>
      <c r="O178">
        <v>-0.1963554284983314</v>
      </c>
      <c r="P178">
        <v>0.36876068967214592</v>
      </c>
    </row>
    <row r="179" spans="1:16" x14ac:dyDescent="0.25">
      <c r="A179" s="1">
        <v>177</v>
      </c>
      <c r="B179">
        <v>22.35807299613953</v>
      </c>
      <c r="C179">
        <v>135.21</v>
      </c>
      <c r="D179">
        <v>154.52000000000001</v>
      </c>
      <c r="E179">
        <v>238.90268711422061</v>
      </c>
      <c r="F179">
        <v>134.10441039887959</v>
      </c>
      <c r="G179">
        <v>155.87688575073051</v>
      </c>
      <c r="H179">
        <v>1.105589601120442</v>
      </c>
      <c r="I179">
        <v>-1.3568857507304699</v>
      </c>
      <c r="J179">
        <v>4.169638482004979</v>
      </c>
      <c r="K179">
        <v>4.1587628766979554</v>
      </c>
      <c r="L179">
        <v>1.087560530702447E-2</v>
      </c>
      <c r="M179">
        <v>-0.1933777613217296</v>
      </c>
      <c r="N179">
        <v>0.34775349232782149</v>
      </c>
      <c r="O179">
        <v>-0.19531344534327669</v>
      </c>
      <c r="P179">
        <v>0.36637455924651852</v>
      </c>
    </row>
    <row r="180" spans="1:16" x14ac:dyDescent="0.25">
      <c r="A180" s="1">
        <v>178</v>
      </c>
      <c r="B180">
        <v>22.476370811462399</v>
      </c>
      <c r="C180">
        <v>135.21</v>
      </c>
      <c r="D180">
        <v>154.28</v>
      </c>
      <c r="E180">
        <v>240.35013649242441</v>
      </c>
      <c r="F180">
        <v>133.83935231291821</v>
      </c>
      <c r="G180">
        <v>155.44271549757761</v>
      </c>
      <c r="H180">
        <v>1.370647687081799</v>
      </c>
      <c r="I180">
        <v>-1.1627154975775511</v>
      </c>
      <c r="J180">
        <v>4.1949012394105809</v>
      </c>
      <c r="K180">
        <v>4.1697836018827861</v>
      </c>
      <c r="L180">
        <v>2.511763752779483E-2</v>
      </c>
      <c r="M180">
        <v>-0.20001457941586639</v>
      </c>
      <c r="N180">
        <v>0.34157051690843288</v>
      </c>
      <c r="O180">
        <v>-0.19425245097829291</v>
      </c>
      <c r="P180">
        <v>0.36422780581228043</v>
      </c>
    </row>
    <row r="181" spans="1:16" x14ac:dyDescent="0.25">
      <c r="A181" s="1">
        <v>179</v>
      </c>
      <c r="B181">
        <v>22.59456825256348</v>
      </c>
      <c r="C181">
        <v>134.96</v>
      </c>
      <c r="D181">
        <v>154.28</v>
      </c>
      <c r="E181">
        <v>240.35013649242441</v>
      </c>
      <c r="F181">
        <v>133.57776236946509</v>
      </c>
      <c r="G181">
        <v>155.00348137054419</v>
      </c>
      <c r="H181">
        <v>1.3822376305349451</v>
      </c>
      <c r="I181">
        <v>-0.72348137054419226</v>
      </c>
      <c r="J181">
        <v>4.1949012394105809</v>
      </c>
      <c r="K181">
        <v>4.1806670965983512</v>
      </c>
      <c r="L181">
        <v>1.4234142812229679E-2</v>
      </c>
      <c r="M181">
        <v>-0.19877783345197891</v>
      </c>
      <c r="N181">
        <v>0.34374317873688393</v>
      </c>
      <c r="O181">
        <v>-0.1930927167612724</v>
      </c>
      <c r="P181">
        <v>0.36211986972474353</v>
      </c>
    </row>
    <row r="182" spans="1:16" x14ac:dyDescent="0.25">
      <c r="A182" s="1">
        <v>180</v>
      </c>
      <c r="B182">
        <v>22.724922895431519</v>
      </c>
      <c r="C182">
        <v>134.96</v>
      </c>
      <c r="D182">
        <v>154.03</v>
      </c>
      <c r="E182">
        <v>239.9667195640049</v>
      </c>
      <c r="F182">
        <v>133.29307382540301</v>
      </c>
      <c r="G182">
        <v>154.51285412915809</v>
      </c>
      <c r="H182">
        <v>1.666926174596995</v>
      </c>
      <c r="I182">
        <v>-0.48285412915808479</v>
      </c>
      <c r="J182">
        <v>4.1882093516017767</v>
      </c>
      <c r="K182">
        <v>4.1925253365584467</v>
      </c>
      <c r="L182">
        <v>-4.3159849566700714E-3</v>
      </c>
      <c r="M182">
        <v>-0.19430877200087179</v>
      </c>
      <c r="N182">
        <v>0.34381441378091349</v>
      </c>
      <c r="O182">
        <v>-0.19170083083790809</v>
      </c>
      <c r="P182">
        <v>0.35983824958590849</v>
      </c>
    </row>
    <row r="183" spans="1:16" x14ac:dyDescent="0.25">
      <c r="A183" s="1">
        <v>181</v>
      </c>
      <c r="B183">
        <v>22.85243391990662</v>
      </c>
      <c r="C183">
        <v>134.47</v>
      </c>
      <c r="D183">
        <v>153.55000000000001</v>
      </c>
      <c r="E183">
        <v>240.2551187030578</v>
      </c>
      <c r="F183">
        <v>133.01850869649169</v>
      </c>
      <c r="G183">
        <v>154.02670683423159</v>
      </c>
      <c r="H183">
        <v>1.451491303508305</v>
      </c>
      <c r="I183">
        <v>-0.47670683423160648</v>
      </c>
      <c r="J183">
        <v>4.1932428661381671</v>
      </c>
      <c r="K183">
        <v>4.2039817239603243</v>
      </c>
      <c r="L183">
        <v>-1.073885782215722E-2</v>
      </c>
      <c r="M183">
        <v>-0.1894382501380982</v>
      </c>
      <c r="N183">
        <v>0.34470493089686932</v>
      </c>
      <c r="O183">
        <v>-0.19022746233323989</v>
      </c>
      <c r="P183">
        <v>0.35765036888720181</v>
      </c>
    </row>
    <row r="184" spans="1:16" x14ac:dyDescent="0.25">
      <c r="A184" s="1">
        <v>182</v>
      </c>
      <c r="B184">
        <v>22.998109817504879</v>
      </c>
      <c r="C184">
        <v>134.47</v>
      </c>
      <c r="D184">
        <v>153.30000000000001</v>
      </c>
      <c r="E184">
        <v>239.30027744918559</v>
      </c>
      <c r="F184">
        <v>132.70962909268499</v>
      </c>
      <c r="G184">
        <v>153.46388454630869</v>
      </c>
      <c r="H184">
        <v>1.7603709073149789</v>
      </c>
      <c r="I184">
        <v>-0.16388454630873639</v>
      </c>
      <c r="J184">
        <v>4.1765777424242261</v>
      </c>
      <c r="K184">
        <v>4.2169015623527706</v>
      </c>
      <c r="L184">
        <v>-4.0323819928544502E-2</v>
      </c>
      <c r="M184">
        <v>-0.18151802347085369</v>
      </c>
      <c r="N184">
        <v>0.3465375840442631</v>
      </c>
      <c r="O184">
        <v>-0.18841228555865111</v>
      </c>
      <c r="P184">
        <v>0.35520421036637628</v>
      </c>
    </row>
    <row r="185" spans="1:16" x14ac:dyDescent="0.25">
      <c r="A185" s="1">
        <v>183</v>
      </c>
      <c r="B185">
        <v>23.132337808609009</v>
      </c>
      <c r="C185">
        <v>133.99</v>
      </c>
      <c r="D185">
        <v>152.57</v>
      </c>
      <c r="E185">
        <v>239.68878677331841</v>
      </c>
      <c r="F185">
        <v>132.42961292891539</v>
      </c>
      <c r="G185">
        <v>152.93839483125279</v>
      </c>
      <c r="H185">
        <v>1.5603870710845631</v>
      </c>
      <c r="I185">
        <v>-0.36839483125277178</v>
      </c>
      <c r="J185">
        <v>4.1833585093050409</v>
      </c>
      <c r="K185">
        <v>4.2286513481331482</v>
      </c>
      <c r="L185">
        <v>-4.5292838828107307E-2</v>
      </c>
      <c r="M185">
        <v>-0.17513901284630909</v>
      </c>
      <c r="N185">
        <v>0.34575833493817648</v>
      </c>
      <c r="O185">
        <v>-0.18661846184048481</v>
      </c>
      <c r="P185">
        <v>0.35300081070742523</v>
      </c>
    </row>
    <row r="186" spans="1:16" x14ac:dyDescent="0.25">
      <c r="A186" s="1">
        <v>184</v>
      </c>
      <c r="B186">
        <v>23.291723728179932</v>
      </c>
      <c r="C186">
        <v>133.99</v>
      </c>
      <c r="D186">
        <v>152.08000000000001</v>
      </c>
      <c r="E186">
        <v>240.6422464572087</v>
      </c>
      <c r="F186">
        <v>132.10291008014389</v>
      </c>
      <c r="G186">
        <v>152.30597094802309</v>
      </c>
      <c r="H186">
        <v>1.8870899198561231</v>
      </c>
      <c r="I186">
        <v>-0.22597094802304701</v>
      </c>
      <c r="J186">
        <v>4.1999995200739519</v>
      </c>
      <c r="K186">
        <v>4.2424164508619633</v>
      </c>
      <c r="L186">
        <v>-4.2416930788011342E-2</v>
      </c>
      <c r="M186">
        <v>-0.17659754586275481</v>
      </c>
      <c r="N186">
        <v>0.34039382602399271</v>
      </c>
      <c r="O186">
        <v>-0.184341639196234</v>
      </c>
      <c r="P186">
        <v>0.35044744060656807</v>
      </c>
    </row>
    <row r="187" spans="1:16" x14ac:dyDescent="0.25">
      <c r="A187" s="1">
        <v>185</v>
      </c>
      <c r="B187">
        <v>23.391041994094849</v>
      </c>
      <c r="C187">
        <v>133.74</v>
      </c>
      <c r="D187">
        <v>152.08000000000001</v>
      </c>
      <c r="E187">
        <v>242.0628571734614</v>
      </c>
      <c r="F187">
        <v>131.90255152922711</v>
      </c>
      <c r="G187">
        <v>151.9073256191526</v>
      </c>
      <c r="H187">
        <v>1.837448470772955</v>
      </c>
      <c r="I187">
        <v>0.17267438084738271</v>
      </c>
      <c r="J187">
        <v>4.2247938544616757</v>
      </c>
      <c r="K187">
        <v>4.2508941198320791</v>
      </c>
      <c r="L187">
        <v>-2.6100265370403442E-2</v>
      </c>
      <c r="M187">
        <v>-0.18381098323003861</v>
      </c>
      <c r="N187">
        <v>0.33811968656676372</v>
      </c>
      <c r="O187">
        <v>-0.1828443640315604</v>
      </c>
      <c r="P187">
        <v>0.34889094849903862</v>
      </c>
    </row>
    <row r="188" spans="1:16" x14ac:dyDescent="0.25">
      <c r="A188" s="1">
        <v>186</v>
      </c>
      <c r="B188">
        <v>23.515545129776001</v>
      </c>
      <c r="C188">
        <v>133.01</v>
      </c>
      <c r="D188">
        <v>150.61000000000001</v>
      </c>
      <c r="E188">
        <v>244.47030200946691</v>
      </c>
      <c r="F188">
        <v>131.65491827784669</v>
      </c>
      <c r="G188">
        <v>151.40272278472679</v>
      </c>
      <c r="H188">
        <v>1.3550817221532721</v>
      </c>
      <c r="I188">
        <v>-0.79272278472683411</v>
      </c>
      <c r="J188">
        <v>4.2668116934101077</v>
      </c>
      <c r="K188">
        <v>4.2614162593844336</v>
      </c>
      <c r="L188">
        <v>5.3954340256732181E-3</v>
      </c>
      <c r="M188">
        <v>-0.18144075911343149</v>
      </c>
      <c r="N188">
        <v>0.33035204090839498</v>
      </c>
      <c r="O188">
        <v>-0.18088442154707141</v>
      </c>
      <c r="P188">
        <v>0.34697724699527949</v>
      </c>
    </row>
    <row r="189" spans="1:16" x14ac:dyDescent="0.25">
      <c r="A189" s="1">
        <v>187</v>
      </c>
      <c r="B189">
        <v>23.65945291519165</v>
      </c>
      <c r="C189">
        <v>132.76</v>
      </c>
      <c r="D189">
        <v>150.12</v>
      </c>
      <c r="E189">
        <v>245.1706534118504</v>
      </c>
      <c r="F189">
        <v>131.37363666780669</v>
      </c>
      <c r="G189">
        <v>150.81282902439571</v>
      </c>
      <c r="H189">
        <v>1.386363332193326</v>
      </c>
      <c r="I189">
        <v>-0.69282902439564964</v>
      </c>
      <c r="J189">
        <v>4.279035131302658</v>
      </c>
      <c r="K189">
        <v>4.273436288660502</v>
      </c>
      <c r="L189">
        <v>5.5988426421560433E-3</v>
      </c>
      <c r="M189">
        <v>-0.1799682928240923</v>
      </c>
      <c r="N189">
        <v>0.32832090030636463</v>
      </c>
      <c r="O189">
        <v>-0.17850680518036449</v>
      </c>
      <c r="P189">
        <v>0.34481715181157152</v>
      </c>
    </row>
    <row r="190" spans="1:16" x14ac:dyDescent="0.25">
      <c r="A190" s="1">
        <v>188</v>
      </c>
      <c r="B190">
        <v>23.76044130325317</v>
      </c>
      <c r="C190">
        <v>132.27000000000001</v>
      </c>
      <c r="D190">
        <v>148.66</v>
      </c>
      <c r="E190">
        <v>246.59531044896769</v>
      </c>
      <c r="F190">
        <v>131.17944523444021</v>
      </c>
      <c r="G190">
        <v>150.39468021166451</v>
      </c>
      <c r="H190">
        <v>1.09055476555983</v>
      </c>
      <c r="I190">
        <v>-1.734680211664454</v>
      </c>
      <c r="J190">
        <v>4.3039000873120621</v>
      </c>
      <c r="K190">
        <v>4.2817829339342284</v>
      </c>
      <c r="L190">
        <v>2.2117153377833709E-2</v>
      </c>
      <c r="M190">
        <v>-0.17273036946266621</v>
      </c>
      <c r="N190">
        <v>0.32244235060750132</v>
      </c>
      <c r="O190">
        <v>-0.17676825091933049</v>
      </c>
      <c r="P190">
        <v>0.34333442431215488</v>
      </c>
    </row>
    <row r="191" spans="1:16" x14ac:dyDescent="0.25">
      <c r="A191" s="1">
        <v>189</v>
      </c>
      <c r="B191">
        <v>23.89151215553284</v>
      </c>
      <c r="C191">
        <v>132.27000000000001</v>
      </c>
      <c r="D191">
        <v>148.66</v>
      </c>
      <c r="E191">
        <v>246.59531044896769</v>
      </c>
      <c r="F191">
        <v>130.93138380097071</v>
      </c>
      <c r="G191">
        <v>149.84691098216501</v>
      </c>
      <c r="H191">
        <v>1.3386161990293599</v>
      </c>
      <c r="I191">
        <v>-1.186910982165017</v>
      </c>
      <c r="J191">
        <v>4.3039000873120621</v>
      </c>
      <c r="K191">
        <v>4.2925100622214876</v>
      </c>
      <c r="L191">
        <v>1.139002509057363E-2</v>
      </c>
      <c r="M191">
        <v>-0.17273036946266621</v>
      </c>
      <c r="N191">
        <v>0.32244235060750132</v>
      </c>
      <c r="O191">
        <v>-0.1744278894956261</v>
      </c>
      <c r="P191">
        <v>0.34145065449849082</v>
      </c>
    </row>
    <row r="192" spans="1:16" x14ac:dyDescent="0.25">
      <c r="A192" s="1">
        <v>190</v>
      </c>
      <c r="B192">
        <v>24.000289678573608</v>
      </c>
      <c r="C192">
        <v>131.79</v>
      </c>
      <c r="D192">
        <v>147.68</v>
      </c>
      <c r="E192">
        <v>247.2034785320574</v>
      </c>
      <c r="F192">
        <v>130.728955264728</v>
      </c>
      <c r="G192">
        <v>149.38803552177251</v>
      </c>
      <c r="H192">
        <v>1.061044735271963</v>
      </c>
      <c r="I192">
        <v>-1.708035521772473</v>
      </c>
      <c r="J192">
        <v>4.3145146227675202</v>
      </c>
      <c r="K192">
        <v>4.3013242037510304</v>
      </c>
      <c r="L192">
        <v>1.3190419016490649E-2</v>
      </c>
      <c r="M192">
        <v>-0.16524885482743271</v>
      </c>
      <c r="N192">
        <v>0.32121871984400618</v>
      </c>
      <c r="O192">
        <v>-0.17241530164159369</v>
      </c>
      <c r="P192">
        <v>0.33992203252641878</v>
      </c>
    </row>
    <row r="193" spans="1:16" x14ac:dyDescent="0.25">
      <c r="A193" s="1">
        <v>191</v>
      </c>
      <c r="B193">
        <v>24.12685656547546</v>
      </c>
      <c r="C193">
        <v>131.79</v>
      </c>
      <c r="D193">
        <v>147.68</v>
      </c>
      <c r="E193">
        <v>247.2034785320574</v>
      </c>
      <c r="F193">
        <v>130.49738756705159</v>
      </c>
      <c r="G193">
        <v>148.8493204214551</v>
      </c>
      <c r="H193">
        <v>1.2926124329483739</v>
      </c>
      <c r="I193">
        <v>-1.169320421455097</v>
      </c>
      <c r="J193">
        <v>4.3145146227675202</v>
      </c>
      <c r="K193">
        <v>4.3114816192116674</v>
      </c>
      <c r="L193">
        <v>3.0330035558527868E-3</v>
      </c>
      <c r="M193">
        <v>-0.16524885482743271</v>
      </c>
      <c r="N193">
        <v>0.32121871984400618</v>
      </c>
      <c r="O193">
        <v>-0.1699953862325316</v>
      </c>
      <c r="P193">
        <v>0.33818293738974881</v>
      </c>
    </row>
    <row r="194" spans="1:16" x14ac:dyDescent="0.25">
      <c r="A194" s="1">
        <v>192</v>
      </c>
      <c r="B194">
        <v>24.25662732124329</v>
      </c>
      <c r="C194">
        <v>131.30000000000001</v>
      </c>
      <c r="D194">
        <v>147.19</v>
      </c>
      <c r="E194">
        <v>248.90766049417249</v>
      </c>
      <c r="F194">
        <v>130.26442752387109</v>
      </c>
      <c r="G194">
        <v>148.29170737739699</v>
      </c>
      <c r="H194">
        <v>1.03557247612892</v>
      </c>
      <c r="I194">
        <v>-1.1017073773970201</v>
      </c>
      <c r="J194">
        <v>4.3442582090595261</v>
      </c>
      <c r="K194">
        <v>4.3217895783797564</v>
      </c>
      <c r="L194">
        <v>2.2468630679770559E-2</v>
      </c>
      <c r="M194">
        <v>-0.16839347073964009</v>
      </c>
      <c r="N194">
        <v>0.31897060838305757</v>
      </c>
      <c r="O194">
        <v>-0.16742914877670001</v>
      </c>
      <c r="P194">
        <v>0.33644376252936881</v>
      </c>
    </row>
    <row r="195" spans="1:16" x14ac:dyDescent="0.25">
      <c r="A195" s="1">
        <v>193</v>
      </c>
      <c r="B195">
        <v>24.359111070632931</v>
      </c>
      <c r="C195">
        <v>131.30000000000001</v>
      </c>
      <c r="D195">
        <v>146.46</v>
      </c>
      <c r="E195">
        <v>246.90317808183909</v>
      </c>
      <c r="F195">
        <v>130.08367829298649</v>
      </c>
      <c r="G195">
        <v>147.84764664865531</v>
      </c>
      <c r="H195">
        <v>1.216321707013464</v>
      </c>
      <c r="I195">
        <v>-1.387646648655249</v>
      </c>
      <c r="J195">
        <v>4.3092733911659904</v>
      </c>
      <c r="K195">
        <v>4.3298559402497538</v>
      </c>
      <c r="L195">
        <v>-2.058254908376345E-2</v>
      </c>
      <c r="M195">
        <v>-0.15041872148473251</v>
      </c>
      <c r="N195">
        <v>0.32180175298916319</v>
      </c>
      <c r="O195">
        <v>-0.16534321441766439</v>
      </c>
      <c r="P195">
        <v>0.33510158545373869</v>
      </c>
    </row>
    <row r="196" spans="1:16" x14ac:dyDescent="0.25">
      <c r="A196" s="1">
        <v>194</v>
      </c>
      <c r="B196">
        <v>24.464072942733761</v>
      </c>
      <c r="C196">
        <v>131.05000000000001</v>
      </c>
      <c r="D196">
        <v>146.21</v>
      </c>
      <c r="E196">
        <v>248.34401096157751</v>
      </c>
      <c r="F196">
        <v>129.90153329949189</v>
      </c>
      <c r="G196">
        <v>147.3895240153505</v>
      </c>
      <c r="H196">
        <v>1.1484667005080951</v>
      </c>
      <c r="I196">
        <v>-1.1795240153504949</v>
      </c>
      <c r="J196">
        <v>4.3344206688884164</v>
      </c>
      <c r="K196">
        <v>4.3380513354197019</v>
      </c>
      <c r="L196">
        <v>-3.6306665312855202E-3</v>
      </c>
      <c r="M196">
        <v>-0.1552166246806263</v>
      </c>
      <c r="N196">
        <v>0.31931874267376398</v>
      </c>
      <c r="O196">
        <v>-0.1631539202016857</v>
      </c>
      <c r="P196">
        <v>0.33375545534600559</v>
      </c>
    </row>
    <row r="197" spans="1:16" x14ac:dyDescent="0.25">
      <c r="A197" s="1">
        <v>195</v>
      </c>
      <c r="B197">
        <v>24.59137845039368</v>
      </c>
      <c r="C197">
        <v>130.81</v>
      </c>
      <c r="D197">
        <v>145.72</v>
      </c>
      <c r="E197">
        <v>248.62937773065681</v>
      </c>
      <c r="F197">
        <v>129.68468563796151</v>
      </c>
      <c r="G197">
        <v>146.8294437528358</v>
      </c>
      <c r="H197">
        <v>1.125314362038466</v>
      </c>
      <c r="I197">
        <v>-1.1094437528358301</v>
      </c>
      <c r="J197">
        <v>4.3394012585846289</v>
      </c>
      <c r="K197">
        <v>4.3479040545757464</v>
      </c>
      <c r="L197">
        <v>-8.5027959911174733E-3</v>
      </c>
      <c r="M197">
        <v>-0.15136744051869391</v>
      </c>
      <c r="N197">
        <v>0.31899114086572938</v>
      </c>
      <c r="O197">
        <v>-0.16042848205392679</v>
      </c>
      <c r="P197">
        <v>0.33216128835162911</v>
      </c>
    </row>
    <row r="198" spans="1:16" x14ac:dyDescent="0.25">
      <c r="A198" s="1">
        <v>196</v>
      </c>
      <c r="B198">
        <v>24.723838329315189</v>
      </c>
      <c r="C198">
        <v>130.81</v>
      </c>
      <c r="D198">
        <v>145.72</v>
      </c>
      <c r="E198">
        <v>248.62937773065681</v>
      </c>
      <c r="F198">
        <v>129.46383480762859</v>
      </c>
      <c r="G198">
        <v>146.24162656226011</v>
      </c>
      <c r="H198">
        <v>1.3461651923713589</v>
      </c>
      <c r="I198">
        <v>-0.52162656226010995</v>
      </c>
      <c r="J198">
        <v>4.3394012585846289</v>
      </c>
      <c r="K198">
        <v>4.3580571316801544</v>
      </c>
      <c r="L198">
        <v>-1.865587309552463E-2</v>
      </c>
      <c r="M198">
        <v>-0.15136744051869391</v>
      </c>
      <c r="N198">
        <v>0.31899114086572938</v>
      </c>
      <c r="O198">
        <v>-0.1575133308618116</v>
      </c>
      <c r="P198">
        <v>0.33054715297115611</v>
      </c>
    </row>
    <row r="199" spans="1:16" x14ac:dyDescent="0.25">
      <c r="A199" s="1">
        <v>197</v>
      </c>
      <c r="B199">
        <v>24.856464624404911</v>
      </c>
      <c r="C199">
        <v>130.56</v>
      </c>
      <c r="D199">
        <v>144.99</v>
      </c>
      <c r="E199">
        <v>249.3530091750296</v>
      </c>
      <c r="F199">
        <v>129.24762910728279</v>
      </c>
      <c r="G199">
        <v>145.6480123446857</v>
      </c>
      <c r="H199">
        <v>1.3123708927171831</v>
      </c>
      <c r="I199">
        <v>-0.65801234468565895</v>
      </c>
      <c r="J199">
        <v>4.3520310098598962</v>
      </c>
      <c r="K199">
        <v>4.368125482617021</v>
      </c>
      <c r="L199">
        <v>-1.609447275712483E-2</v>
      </c>
      <c r="M199">
        <v>-0.14767139108285091</v>
      </c>
      <c r="N199">
        <v>0.31681939690564359</v>
      </c>
      <c r="O199">
        <v>-0.15451581921694679</v>
      </c>
      <c r="P199">
        <v>0.32897625445408257</v>
      </c>
    </row>
    <row r="200" spans="1:16" x14ac:dyDescent="0.25">
      <c r="A200" s="1">
        <v>198</v>
      </c>
      <c r="B200">
        <v>24.99243855476379</v>
      </c>
      <c r="C200">
        <v>130.32</v>
      </c>
      <c r="D200">
        <v>144.25</v>
      </c>
      <c r="E200">
        <v>250.08359400619091</v>
      </c>
      <c r="F200">
        <v>129.03112352058361</v>
      </c>
      <c r="G200">
        <v>145.03427952033499</v>
      </c>
      <c r="H200">
        <v>1.288876479416359</v>
      </c>
      <c r="I200">
        <v>-0.78427952033501924</v>
      </c>
      <c r="J200">
        <v>4.3647821206287878</v>
      </c>
      <c r="K200">
        <v>4.3783500655009684</v>
      </c>
      <c r="L200">
        <v>-1.3567944872179719E-2</v>
      </c>
      <c r="M200">
        <v>-0.14392410830359181</v>
      </c>
      <c r="N200">
        <v>0.31464637460014699</v>
      </c>
      <c r="O200">
        <v>-0.15136339816459901</v>
      </c>
      <c r="P200">
        <v>0.32741241785645531</v>
      </c>
    </row>
    <row r="201" spans="1:16" x14ac:dyDescent="0.25">
      <c r="A201" s="1">
        <v>199</v>
      </c>
      <c r="B201">
        <v>25.132508039474491</v>
      </c>
      <c r="C201">
        <v>130.32</v>
      </c>
      <c r="D201">
        <v>143.28</v>
      </c>
      <c r="E201">
        <v>250.34617594194671</v>
      </c>
      <c r="F201">
        <v>128.81360267155421</v>
      </c>
      <c r="G201">
        <v>144.39675496162729</v>
      </c>
      <c r="H201">
        <v>1.5063973284457861</v>
      </c>
      <c r="I201">
        <v>-1.116754961627322</v>
      </c>
      <c r="J201">
        <v>4.3693650399639861</v>
      </c>
      <c r="K201">
        <v>4.3887825284829933</v>
      </c>
      <c r="L201">
        <v>-1.9417488519007261E-2</v>
      </c>
      <c r="M201">
        <v>-0.13622969424013301</v>
      </c>
      <c r="N201">
        <v>0.31072101700277682</v>
      </c>
      <c r="O201">
        <v>-0.14803479030861</v>
      </c>
      <c r="P201">
        <v>0.32585058942462858</v>
      </c>
    </row>
    <row r="202" spans="1:16" x14ac:dyDescent="0.25">
      <c r="A202" s="1">
        <v>200</v>
      </c>
      <c r="B202">
        <v>25.288313627243038</v>
      </c>
      <c r="C202">
        <v>129.83000000000001</v>
      </c>
      <c r="D202">
        <v>142.79</v>
      </c>
      <c r="E202">
        <v>252.05059700708611</v>
      </c>
      <c r="F202">
        <v>128.57826537731509</v>
      </c>
      <c r="G202">
        <v>143.68144723479719</v>
      </c>
      <c r="H202">
        <v>1.2517346226848931</v>
      </c>
      <c r="I202">
        <v>-0.89144723479725485</v>
      </c>
      <c r="J202">
        <v>4.399112799391018</v>
      </c>
      <c r="K202">
        <v>4.4002721016661637</v>
      </c>
      <c r="L202">
        <v>-1.1593022751457129E-3</v>
      </c>
      <c r="M202">
        <v>-0.1392397331033271</v>
      </c>
      <c r="N202">
        <v>0.309683058505489</v>
      </c>
      <c r="O202">
        <v>-0.1442386806188958</v>
      </c>
      <c r="P202">
        <v>0.32417141048205861</v>
      </c>
    </row>
    <row r="203" spans="1:16" x14ac:dyDescent="0.25">
      <c r="A203" s="1">
        <v>201</v>
      </c>
      <c r="B203">
        <v>25.39151668548584</v>
      </c>
      <c r="C203">
        <v>129.83000000000001</v>
      </c>
      <c r="D203">
        <v>142.54</v>
      </c>
      <c r="E203">
        <v>252.2842072936231</v>
      </c>
      <c r="F203">
        <v>128.42625046990651</v>
      </c>
      <c r="G203">
        <v>143.204156471049</v>
      </c>
      <c r="H203">
        <v>1.403749530093535</v>
      </c>
      <c r="I203">
        <v>-0.66415647104903996</v>
      </c>
      <c r="J203">
        <v>4.403190068057615</v>
      </c>
      <c r="K203">
        <v>4.407818284543783</v>
      </c>
      <c r="L203">
        <v>-4.6282164861679584E-3</v>
      </c>
      <c r="M203">
        <v>-0.13811978916102319</v>
      </c>
      <c r="N203">
        <v>0.30835202908707188</v>
      </c>
      <c r="O203">
        <v>-0.141671701183328</v>
      </c>
      <c r="P203">
        <v>0.32309260784785698</v>
      </c>
    </row>
    <row r="204" spans="1:16" x14ac:dyDescent="0.25">
      <c r="A204" s="1">
        <v>202</v>
      </c>
      <c r="B204">
        <v>25.514837503433231</v>
      </c>
      <c r="C204">
        <v>129.1</v>
      </c>
      <c r="D204">
        <v>140.83000000000001</v>
      </c>
      <c r="E204">
        <v>253.3007557660064</v>
      </c>
      <c r="F204">
        <v>128.2486745122666</v>
      </c>
      <c r="G204">
        <v>142.63027622022619</v>
      </c>
      <c r="H204">
        <v>0.8513254877334191</v>
      </c>
      <c r="I204">
        <v>-1.8002762202261811</v>
      </c>
      <c r="J204">
        <v>4.4209321859068229</v>
      </c>
      <c r="K204">
        <v>4.4167705333521381</v>
      </c>
      <c r="L204">
        <v>4.1616525546848138E-3</v>
      </c>
      <c r="M204">
        <v>-0.1250921128498825</v>
      </c>
      <c r="N204">
        <v>0.30793157243574798</v>
      </c>
      <c r="O204">
        <v>-0.13855119066697499</v>
      </c>
      <c r="P204">
        <v>0.32183823464623118</v>
      </c>
    </row>
    <row r="205" spans="1:16" x14ac:dyDescent="0.25">
      <c r="A205" s="1">
        <v>203</v>
      </c>
      <c r="B205">
        <v>25.658459186553959</v>
      </c>
      <c r="C205">
        <v>129.34</v>
      </c>
      <c r="D205">
        <v>139.85</v>
      </c>
      <c r="E205">
        <v>252.78392641220921</v>
      </c>
      <c r="F205">
        <v>128.04749177571989</v>
      </c>
      <c r="G205">
        <v>141.9571742527809</v>
      </c>
      <c r="H205">
        <v>1.2925082242800841</v>
      </c>
      <c r="I205">
        <v>-2.1071742527809358</v>
      </c>
      <c r="J205">
        <v>4.4119118120121081</v>
      </c>
      <c r="K205">
        <v>4.427110338743903</v>
      </c>
      <c r="L205">
        <v>-1.5198526731794891E-2</v>
      </c>
      <c r="M205">
        <v>-0.1136588313103807</v>
      </c>
      <c r="N205">
        <v>0.3038543731216623</v>
      </c>
      <c r="O205">
        <v>-0.13484631769837011</v>
      </c>
      <c r="P205">
        <v>0.32042470360113823</v>
      </c>
    </row>
    <row r="206" spans="1:16" x14ac:dyDescent="0.25">
      <c r="A206" s="1">
        <v>204</v>
      </c>
      <c r="B206">
        <v>25.798762083053589</v>
      </c>
      <c r="C206">
        <v>128.85</v>
      </c>
      <c r="D206">
        <v>139.12</v>
      </c>
      <c r="E206">
        <v>254.47588900324581</v>
      </c>
      <c r="F206">
        <v>127.85684452287229</v>
      </c>
      <c r="G206">
        <v>141.2948292331256</v>
      </c>
      <c r="H206">
        <v>0.99315547712768648</v>
      </c>
      <c r="I206">
        <v>-2.174829233125593</v>
      </c>
      <c r="J206">
        <v>4.4414421300462692</v>
      </c>
      <c r="K206">
        <v>4.4371250498158261</v>
      </c>
      <c r="L206">
        <v>4.3170802304430822E-3</v>
      </c>
      <c r="M206">
        <v>-0.11423575394118091</v>
      </c>
      <c r="N206">
        <v>0.30313344012413079</v>
      </c>
      <c r="O206">
        <v>-0.13115618130420459</v>
      </c>
      <c r="P206">
        <v>0.31909265149490579</v>
      </c>
    </row>
    <row r="207" spans="1:16" x14ac:dyDescent="0.25">
      <c r="A207" s="1">
        <v>205</v>
      </c>
      <c r="B207">
        <v>25.922821283340451</v>
      </c>
      <c r="C207">
        <v>128.85</v>
      </c>
      <c r="D207">
        <v>138.38999999999999</v>
      </c>
      <c r="E207">
        <v>254.67848992513521</v>
      </c>
      <c r="F207">
        <v>127.69314932648849</v>
      </c>
      <c r="G207">
        <v>140.70533387362249</v>
      </c>
      <c r="H207">
        <v>1.156850673511499</v>
      </c>
      <c r="I207">
        <v>-2.3153338736225071</v>
      </c>
      <c r="J207">
        <v>4.4449781832008162</v>
      </c>
      <c r="K207">
        <v>4.4459120729396862</v>
      </c>
      <c r="L207">
        <v>-9.3388973886998627E-4</v>
      </c>
      <c r="M207">
        <v>-0.1082663879882501</v>
      </c>
      <c r="N207">
        <v>0.30079868555560157</v>
      </c>
      <c r="O207">
        <v>-0.1278370016630008</v>
      </c>
      <c r="P207">
        <v>0.31795470661428699</v>
      </c>
    </row>
    <row r="208" spans="1:16" x14ac:dyDescent="0.25">
      <c r="A208" s="1">
        <v>206</v>
      </c>
      <c r="B208">
        <v>26.055475473403931</v>
      </c>
      <c r="C208">
        <v>128.61000000000001</v>
      </c>
      <c r="D208">
        <v>137.41</v>
      </c>
      <c r="E208">
        <v>254.81416273779871</v>
      </c>
      <c r="F208">
        <v>127.52321252802351</v>
      </c>
      <c r="G208">
        <v>140.07113393102929</v>
      </c>
      <c r="H208">
        <v>1.0867874719765349</v>
      </c>
      <c r="I208">
        <v>-2.661133931029326</v>
      </c>
      <c r="J208">
        <v>4.4473461204872349</v>
      </c>
      <c r="K208">
        <v>4.4552397253528744</v>
      </c>
      <c r="L208">
        <v>-7.893604865639503E-3</v>
      </c>
      <c r="M208">
        <v>-9.8891878207291992E-2</v>
      </c>
      <c r="N208">
        <v>0.30029055333898541</v>
      </c>
      <c r="O208">
        <v>-0.1242315097553406</v>
      </c>
      <c r="P208">
        <v>0.31677903764241871</v>
      </c>
    </row>
    <row r="209" spans="1:16" x14ac:dyDescent="0.25">
      <c r="A209" s="1">
        <v>207</v>
      </c>
      <c r="B209">
        <v>26.167840957641602</v>
      </c>
      <c r="C209">
        <v>128.61000000000001</v>
      </c>
      <c r="D209">
        <v>136.91999999999999</v>
      </c>
      <c r="E209">
        <v>255.21727395738441</v>
      </c>
      <c r="F209">
        <v>127.3834131418691</v>
      </c>
      <c r="G209">
        <v>139.53089648532051</v>
      </c>
      <c r="H209">
        <v>1.226586858130958</v>
      </c>
      <c r="I209">
        <v>-2.6108964853204668</v>
      </c>
      <c r="J209">
        <v>4.4543817385207349</v>
      </c>
      <c r="K209">
        <v>4.4630876631908869</v>
      </c>
      <c r="L209">
        <v>-8.7059246701519655E-3</v>
      </c>
      <c r="M209">
        <v>-9.6264331093805333E-2</v>
      </c>
      <c r="N209">
        <v>0.29833710556862031</v>
      </c>
      <c r="O209">
        <v>-0.121133437713218</v>
      </c>
      <c r="P209">
        <v>0.31581619494427032</v>
      </c>
    </row>
    <row r="210" spans="1:16" x14ac:dyDescent="0.25">
      <c r="A210" s="1">
        <v>208</v>
      </c>
      <c r="B210">
        <v>26.32616019248962</v>
      </c>
      <c r="C210">
        <v>128.12</v>
      </c>
      <c r="D210">
        <v>136.19</v>
      </c>
      <c r="E210">
        <v>256.71513351509782</v>
      </c>
      <c r="F210">
        <v>127.1929340017489</v>
      </c>
      <c r="G210">
        <v>138.76514799723361</v>
      </c>
      <c r="H210">
        <v>0.9270659982510665</v>
      </c>
      <c r="I210">
        <v>-2.5751479972336142</v>
      </c>
      <c r="J210">
        <v>4.4805243195353013</v>
      </c>
      <c r="K210">
        <v>4.4740658228301218</v>
      </c>
      <c r="L210">
        <v>6.4584967051795061E-3</v>
      </c>
      <c r="M210">
        <v>-9.5799218136189496E-2</v>
      </c>
      <c r="N210">
        <v>0.2988102404612244</v>
      </c>
      <c r="O210">
        <v>-0.1167024308592233</v>
      </c>
      <c r="P210">
        <v>0.3145105920481302</v>
      </c>
    </row>
    <row r="211" spans="1:16" x14ac:dyDescent="0.25">
      <c r="A211" s="1">
        <v>209</v>
      </c>
      <c r="B211">
        <v>26.46630239486694</v>
      </c>
      <c r="C211">
        <v>128.12</v>
      </c>
      <c r="D211">
        <v>135.44999999999999</v>
      </c>
      <c r="E211">
        <v>255.77403610124821</v>
      </c>
      <c r="F211">
        <v>127.0306998247318</v>
      </c>
      <c r="G211">
        <v>138.0830067332829</v>
      </c>
      <c r="H211">
        <v>1.089300175268193</v>
      </c>
      <c r="I211">
        <v>-2.6330067332828828</v>
      </c>
      <c r="J211">
        <v>4.4640990710816224</v>
      </c>
      <c r="K211">
        <v>4.4837093892336934</v>
      </c>
      <c r="L211">
        <v>-1.961031815207193E-2</v>
      </c>
      <c r="M211">
        <v>-8.37054116439922E-2</v>
      </c>
      <c r="N211">
        <v>0.29852486338914841</v>
      </c>
      <c r="O211">
        <v>-0.1127183618393796</v>
      </c>
      <c r="P211">
        <v>0.31340430658379231</v>
      </c>
    </row>
    <row r="212" spans="1:16" x14ac:dyDescent="0.25">
      <c r="A212" s="1">
        <v>210</v>
      </c>
      <c r="B212">
        <v>26.590465068817139</v>
      </c>
      <c r="C212">
        <v>128.12</v>
      </c>
      <c r="D212">
        <v>134.47</v>
      </c>
      <c r="E212">
        <v>256.71513351509782</v>
      </c>
      <c r="F212">
        <v>126.89199576074731</v>
      </c>
      <c r="G212">
        <v>137.475387270081</v>
      </c>
      <c r="H212">
        <v>1.2280042392527259</v>
      </c>
      <c r="I212">
        <v>-3.0053872700810018</v>
      </c>
      <c r="J212">
        <v>4.4805243195353013</v>
      </c>
      <c r="K212">
        <v>4.4921977622732356</v>
      </c>
      <c r="L212">
        <v>-1.167344273793436E-2</v>
      </c>
      <c r="M212">
        <v>-7.90594969854026E-2</v>
      </c>
      <c r="N212">
        <v>0.29485780630062192</v>
      </c>
      <c r="O212">
        <v>-0.1091421204015508</v>
      </c>
      <c r="P212">
        <v>0.31246264386254108</v>
      </c>
    </row>
    <row r="213" spans="1:16" x14ac:dyDescent="0.25">
      <c r="A213" s="1">
        <v>211</v>
      </c>
      <c r="B213">
        <v>26.722252130508419</v>
      </c>
      <c r="C213">
        <v>127.63</v>
      </c>
      <c r="D213">
        <v>133.99</v>
      </c>
      <c r="E213">
        <v>258.23171106797929</v>
      </c>
      <c r="F213">
        <v>126.7499733918785</v>
      </c>
      <c r="G213">
        <v>136.82722633779579</v>
      </c>
      <c r="H213">
        <v>0.88002660812149713</v>
      </c>
      <c r="I213">
        <v>-2.837226337795812</v>
      </c>
      <c r="J213">
        <v>4.5069935911949219</v>
      </c>
      <c r="K213">
        <v>4.5011526820502592</v>
      </c>
      <c r="L213">
        <v>5.8409091446627306E-3</v>
      </c>
      <c r="M213">
        <v>-8.1137081370836167E-2</v>
      </c>
      <c r="N213">
        <v>0.29648014103245163</v>
      </c>
      <c r="O213">
        <v>-0.10530046913106771</v>
      </c>
      <c r="P213">
        <v>0.31150243363266877</v>
      </c>
    </row>
    <row r="214" spans="1:16" x14ac:dyDescent="0.25">
      <c r="A214" s="1">
        <v>212</v>
      </c>
      <c r="B214">
        <v>26.834192514419559</v>
      </c>
      <c r="C214">
        <v>127.63</v>
      </c>
      <c r="D214">
        <v>133.01</v>
      </c>
      <c r="E214">
        <v>258.23171106797929</v>
      </c>
      <c r="F214">
        <v>126.63356407425179</v>
      </c>
      <c r="G214">
        <v>136.27415408882209</v>
      </c>
      <c r="H214">
        <v>0.99643592574821582</v>
      </c>
      <c r="I214">
        <v>-3.264154088822067</v>
      </c>
      <c r="J214">
        <v>4.5069935911949219</v>
      </c>
      <c r="K214">
        <v>4.5087165990399782</v>
      </c>
      <c r="L214">
        <v>-1.7230078450563009E-3</v>
      </c>
      <c r="M214">
        <v>-7.1543073257407497E-2</v>
      </c>
      <c r="N214">
        <v>0.2944813893421539</v>
      </c>
      <c r="O214">
        <v>-0.102001750572644</v>
      </c>
      <c r="P214">
        <v>0.31071839456933742</v>
      </c>
    </row>
    <row r="215" spans="1:16" x14ac:dyDescent="0.25">
      <c r="A215" s="1">
        <v>213</v>
      </c>
      <c r="B215">
        <v>26.991480827331539</v>
      </c>
      <c r="C215">
        <v>127.63</v>
      </c>
      <c r="D215">
        <v>132.52000000000001</v>
      </c>
      <c r="E215">
        <v>258.5412476541228</v>
      </c>
      <c r="F215">
        <v>126.4765863239147</v>
      </c>
      <c r="G215">
        <v>135.4932666614055</v>
      </c>
      <c r="H215">
        <v>1.1534136760852789</v>
      </c>
      <c r="I215">
        <v>-2.9732666614054608</v>
      </c>
      <c r="J215">
        <v>4.5123960237785088</v>
      </c>
      <c r="K215">
        <v>4.5192819006763774</v>
      </c>
      <c r="L215">
        <v>-6.8858768978685703E-3</v>
      </c>
      <c r="M215">
        <v>-6.833060424827142E-2</v>
      </c>
      <c r="N215">
        <v>0.29311714129860472</v>
      </c>
      <c r="O215">
        <v>-9.7313847097221989E-2</v>
      </c>
      <c r="P215">
        <v>0.3096653986498803</v>
      </c>
    </row>
    <row r="216" spans="1:16" x14ac:dyDescent="0.25">
      <c r="A216" s="1">
        <v>214</v>
      </c>
      <c r="B216">
        <v>27.125349521636959</v>
      </c>
      <c r="C216">
        <v>127.14</v>
      </c>
      <c r="D216">
        <v>131.79</v>
      </c>
      <c r="E216">
        <v>259.90249561592481</v>
      </c>
      <c r="F216">
        <v>126.3490760666334</v>
      </c>
      <c r="G216">
        <v>134.82533096543091</v>
      </c>
      <c r="H216">
        <v>0.79092393336657096</v>
      </c>
      <c r="I216">
        <v>-3.0353309654308589</v>
      </c>
      <c r="J216">
        <v>4.536154282648015</v>
      </c>
      <c r="K216">
        <v>4.5282190118136123</v>
      </c>
      <c r="L216">
        <v>7.9352708344027079E-3</v>
      </c>
      <c r="M216">
        <v>-6.7228602381530347E-2</v>
      </c>
      <c r="N216">
        <v>0.2949553949698599</v>
      </c>
      <c r="O216">
        <v>-9.3277528100946583E-2</v>
      </c>
      <c r="P216">
        <v>0.30881368298439937</v>
      </c>
    </row>
    <row r="217" spans="1:16" x14ac:dyDescent="0.25">
      <c r="A217" s="1">
        <v>215</v>
      </c>
      <c r="B217">
        <v>27.254167079925541</v>
      </c>
      <c r="C217">
        <v>127.14</v>
      </c>
      <c r="D217">
        <v>130.56</v>
      </c>
      <c r="E217">
        <v>260.66500153686178</v>
      </c>
      <c r="F217">
        <v>126.23169257189851</v>
      </c>
      <c r="G217">
        <v>134.1798456074342</v>
      </c>
      <c r="H217">
        <v>0.90830742810148024</v>
      </c>
      <c r="I217">
        <v>-3.6198456074341721</v>
      </c>
      <c r="J217">
        <v>4.5494625215343172</v>
      </c>
      <c r="K217">
        <v>4.5367735699589993</v>
      </c>
      <c r="L217">
        <v>1.268895157531791E-2</v>
      </c>
      <c r="M217">
        <v>-5.9010761188529888E-2</v>
      </c>
      <c r="N217">
        <v>0.29203946662043873</v>
      </c>
      <c r="O217">
        <v>-8.9355189130130075E-2</v>
      </c>
      <c r="P217">
        <v>0.30803247158110059</v>
      </c>
    </row>
    <row r="218" spans="1:16" x14ac:dyDescent="0.25">
      <c r="A218" s="1">
        <v>216</v>
      </c>
      <c r="B218">
        <v>27.390049934387211</v>
      </c>
      <c r="C218">
        <v>127.14</v>
      </c>
      <c r="D218">
        <v>129.83000000000001</v>
      </c>
      <c r="E218">
        <v>260.53767779197437</v>
      </c>
      <c r="F218">
        <v>126.11354485903991</v>
      </c>
      <c r="G218">
        <v>133.49616297212961</v>
      </c>
      <c r="H218">
        <v>1.0264551409600811</v>
      </c>
      <c r="I218">
        <v>-3.6661629721295408</v>
      </c>
      <c r="J218">
        <v>4.5472403029700628</v>
      </c>
      <c r="K218">
        <v>4.5457515801688864</v>
      </c>
      <c r="L218">
        <v>1.4887228011764011E-3</v>
      </c>
      <c r="M218">
        <v>-5.1160964849427233E-2</v>
      </c>
      <c r="N218">
        <v>0.29096976763175192</v>
      </c>
      <c r="O218">
        <v>-8.5178977841824571E-2</v>
      </c>
      <c r="P218">
        <v>0.30724894188901603</v>
      </c>
    </row>
    <row r="219" spans="1:16" x14ac:dyDescent="0.25">
      <c r="A219" s="1">
        <v>217</v>
      </c>
      <c r="B219">
        <v>27.51293587684631</v>
      </c>
      <c r="C219">
        <v>127.14</v>
      </c>
      <c r="D219">
        <v>129.59</v>
      </c>
      <c r="E219">
        <v>260.78897345918341</v>
      </c>
      <c r="F219">
        <v>126.01173358909401</v>
      </c>
      <c r="G219">
        <v>132.87551622377569</v>
      </c>
      <c r="H219">
        <v>1.128266410906051</v>
      </c>
      <c r="I219">
        <v>-3.2855162237756592</v>
      </c>
      <c r="J219">
        <v>4.5516262397588552</v>
      </c>
      <c r="K219">
        <v>4.5538325004194524</v>
      </c>
      <c r="L219">
        <v>-2.2062606605963708E-3</v>
      </c>
      <c r="M219">
        <v>-5.0067590542943102E-2</v>
      </c>
      <c r="N219">
        <v>0.29035841020577352</v>
      </c>
      <c r="O219">
        <v>-8.1369656050798975E-2</v>
      </c>
      <c r="P219">
        <v>0.30657597725198898</v>
      </c>
    </row>
    <row r="220" spans="1:16" x14ac:dyDescent="0.25">
      <c r="A220" s="1">
        <v>218</v>
      </c>
      <c r="B220">
        <v>27.628367185592651</v>
      </c>
      <c r="C220">
        <v>126.65</v>
      </c>
      <c r="D220">
        <v>128.61000000000001</v>
      </c>
      <c r="E220">
        <v>262.09283729704163</v>
      </c>
      <c r="F220">
        <v>125.9204706268209</v>
      </c>
      <c r="G220">
        <v>132.29057581989059</v>
      </c>
      <c r="H220">
        <v>0.72952937317913324</v>
      </c>
      <c r="I220">
        <v>-3.6805758198905778</v>
      </c>
      <c r="J220">
        <v>4.5743829567271712</v>
      </c>
      <c r="K220">
        <v>4.5613917358712008</v>
      </c>
      <c r="L220">
        <v>1.2991220855970379E-2</v>
      </c>
      <c r="M220">
        <v>-4.6280751464230822E-2</v>
      </c>
      <c r="N220">
        <v>0.29264919621264313</v>
      </c>
      <c r="O220">
        <v>-7.776466073344282E-2</v>
      </c>
      <c r="P220">
        <v>0.30597448553109652</v>
      </c>
    </row>
    <row r="221" spans="1:16" x14ac:dyDescent="0.25">
      <c r="A221" s="1">
        <v>219</v>
      </c>
      <c r="B221">
        <v>27.753608226776119</v>
      </c>
      <c r="C221">
        <v>126.65</v>
      </c>
      <c r="D221">
        <v>128.12</v>
      </c>
      <c r="E221">
        <v>262.1998121158183</v>
      </c>
      <c r="F221">
        <v>125.8262582322478</v>
      </c>
      <c r="G221">
        <v>131.65389673367631</v>
      </c>
      <c r="H221">
        <v>0.82374176775223873</v>
      </c>
      <c r="I221">
        <v>-3.5338967336762721</v>
      </c>
      <c r="J221">
        <v>4.5762500195315488</v>
      </c>
      <c r="K221">
        <v>4.569560701465357</v>
      </c>
      <c r="L221">
        <v>6.6893180661917739E-3</v>
      </c>
      <c r="M221">
        <v>-4.1972402672608822E-2</v>
      </c>
      <c r="N221">
        <v>0.29189725489269053</v>
      </c>
      <c r="O221">
        <v>-7.3825468215605761E-2</v>
      </c>
      <c r="P221">
        <v>0.30535528818708019</v>
      </c>
    </row>
    <row r="222" spans="1:16" x14ac:dyDescent="0.25">
      <c r="A222" s="1">
        <v>220</v>
      </c>
      <c r="B222">
        <v>27.860061883926392</v>
      </c>
      <c r="C222">
        <v>126.65</v>
      </c>
      <c r="D222">
        <v>127.63</v>
      </c>
      <c r="E222">
        <v>262.1998121158183</v>
      </c>
      <c r="F222">
        <v>125.7501233966007</v>
      </c>
      <c r="G222">
        <v>131.1111453912421</v>
      </c>
      <c r="H222">
        <v>0.89987660339929221</v>
      </c>
      <c r="I222">
        <v>-3.4811453912420798</v>
      </c>
      <c r="J222">
        <v>4.5762500195315488</v>
      </c>
      <c r="K222">
        <v>4.5764788976728834</v>
      </c>
      <c r="L222">
        <v>-2.2887814133376591E-4</v>
      </c>
      <c r="M222">
        <v>-3.7117740435011808E-2</v>
      </c>
      <c r="N222">
        <v>0.29123223266836218</v>
      </c>
      <c r="O222">
        <v>-7.045557257317514E-2</v>
      </c>
      <c r="P222">
        <v>0.30485618841566348</v>
      </c>
    </row>
    <row r="223" spans="1:16" x14ac:dyDescent="0.25">
      <c r="A223" s="1">
        <v>221</v>
      </c>
      <c r="B223">
        <v>28.01412749290466</v>
      </c>
      <c r="C223">
        <v>126.41</v>
      </c>
      <c r="D223">
        <v>127.14</v>
      </c>
      <c r="E223">
        <v>263.06565109873043</v>
      </c>
      <c r="F223">
        <v>125.6463763857124</v>
      </c>
      <c r="G223">
        <v>130.3232182631005</v>
      </c>
      <c r="H223">
        <v>0.76362361428755321</v>
      </c>
      <c r="I223">
        <v>-3.1832182631004708</v>
      </c>
      <c r="J223">
        <v>4.5913617605754844</v>
      </c>
      <c r="K223">
        <v>4.5864525478726819</v>
      </c>
      <c r="L223">
        <v>4.9092127028025354E-3</v>
      </c>
      <c r="M223">
        <v>-3.6360446967179057E-2</v>
      </c>
      <c r="N223">
        <v>0.29242894503852901</v>
      </c>
      <c r="O223">
        <v>-6.5545365490522645E-2</v>
      </c>
      <c r="P223">
        <v>0.30417792576451191</v>
      </c>
    </row>
    <row r="224" spans="1:16" x14ac:dyDescent="0.25">
      <c r="A224" s="1">
        <v>222</v>
      </c>
      <c r="B224">
        <v>28.12922835350037</v>
      </c>
      <c r="C224">
        <v>126.16</v>
      </c>
      <c r="D224">
        <v>126.16</v>
      </c>
      <c r="E224">
        <v>264.59620863975027</v>
      </c>
      <c r="F224">
        <v>125.5738529385974</v>
      </c>
      <c r="G224">
        <v>129.73280094444459</v>
      </c>
      <c r="H224">
        <v>0.5861470614026274</v>
      </c>
      <c r="I224">
        <v>-3.572800944444595</v>
      </c>
      <c r="J224">
        <v>4.6180750290575094</v>
      </c>
      <c r="K224">
        <v>4.5938757129676917</v>
      </c>
      <c r="L224">
        <v>2.4199316089817739E-2</v>
      </c>
      <c r="M224">
        <v>-3.4166396552660697E-2</v>
      </c>
      <c r="N224">
        <v>0.29291940418245832</v>
      </c>
      <c r="O224">
        <v>-6.1852994516087521E-2</v>
      </c>
      <c r="P224">
        <v>0.30370505688865379</v>
      </c>
    </row>
    <row r="225" spans="1:16" x14ac:dyDescent="0.25">
      <c r="A225" s="1">
        <v>223</v>
      </c>
      <c r="B225">
        <v>28.255457401275631</v>
      </c>
      <c r="C225">
        <v>126.41</v>
      </c>
      <c r="D225">
        <v>125.18</v>
      </c>
      <c r="E225">
        <v>263.74596725608347</v>
      </c>
      <c r="F225">
        <v>125.49923317471151</v>
      </c>
      <c r="G225">
        <v>129.0836783909929</v>
      </c>
      <c r="H225">
        <v>0.91076682528850483</v>
      </c>
      <c r="I225">
        <v>-3.9036783909928658</v>
      </c>
      <c r="J225">
        <v>4.6032355174758122</v>
      </c>
      <c r="K225">
        <v>4.6019908916152268</v>
      </c>
      <c r="L225">
        <v>1.2446258605853799E-3</v>
      </c>
      <c r="M225">
        <v>-2.034667845888594E-2</v>
      </c>
      <c r="N225">
        <v>0.28984144402705891</v>
      </c>
      <c r="O225">
        <v>-5.7781630993592639E-2</v>
      </c>
      <c r="P225">
        <v>0.3032196048391721</v>
      </c>
    </row>
    <row r="226" spans="1:16" x14ac:dyDescent="0.25">
      <c r="A226" s="1">
        <v>224</v>
      </c>
      <c r="B226">
        <v>28.385240793228149</v>
      </c>
      <c r="C226">
        <v>126.16</v>
      </c>
      <c r="D226">
        <v>125.18</v>
      </c>
      <c r="E226">
        <v>264.66784111834039</v>
      </c>
      <c r="F226">
        <v>125.4278868510749</v>
      </c>
      <c r="G226">
        <v>128.41462415929189</v>
      </c>
      <c r="H226">
        <v>0.7321131489251087</v>
      </c>
      <c r="I226">
        <v>-3.234624159291883</v>
      </c>
      <c r="J226">
        <v>4.6193252516602721</v>
      </c>
      <c r="K226">
        <v>4.6103085070670584</v>
      </c>
      <c r="L226">
        <v>9.016744593214554E-3</v>
      </c>
      <c r="M226">
        <v>-2.477499179698588E-2</v>
      </c>
      <c r="N226">
        <v>0.29196575104189759</v>
      </c>
      <c r="O226">
        <v>-5.3573249570308672E-2</v>
      </c>
      <c r="P226">
        <v>0.30275647724528421</v>
      </c>
    </row>
    <row r="227" spans="1:16" x14ac:dyDescent="0.25">
      <c r="A227" s="1">
        <v>225</v>
      </c>
      <c r="B227">
        <v>28.501632213592529</v>
      </c>
      <c r="C227">
        <v>126.16</v>
      </c>
      <c r="D227">
        <v>124.21</v>
      </c>
      <c r="E227">
        <v>264.66784111834039</v>
      </c>
      <c r="F227">
        <v>125.3685480581205</v>
      </c>
      <c r="G227">
        <v>127.81328210593369</v>
      </c>
      <c r="H227">
        <v>0.79145194187950096</v>
      </c>
      <c r="I227">
        <v>-3.6032821059337441</v>
      </c>
      <c r="J227">
        <v>4.6193252516602721</v>
      </c>
      <c r="K227">
        <v>4.6177470295389256</v>
      </c>
      <c r="L227">
        <v>1.578222121345618E-3</v>
      </c>
      <c r="M227">
        <v>-1.5116966648391199E-2</v>
      </c>
      <c r="N227">
        <v>0.29106433536136211</v>
      </c>
      <c r="O227">
        <v>-4.9781222701071E-2</v>
      </c>
      <c r="P227">
        <v>0.30237205891330021</v>
      </c>
    </row>
    <row r="228" spans="1:16" x14ac:dyDescent="0.25">
      <c r="A228" s="1">
        <v>226</v>
      </c>
      <c r="B228">
        <v>28.653917551040649</v>
      </c>
      <c r="C228">
        <v>126.16</v>
      </c>
      <c r="D228">
        <v>123.96</v>
      </c>
      <c r="E228">
        <v>264.59620863975027</v>
      </c>
      <c r="F228">
        <v>125.29755864716449</v>
      </c>
      <c r="G228">
        <v>127.0247533925411</v>
      </c>
      <c r="H228">
        <v>0.8624413528355177</v>
      </c>
      <c r="I228">
        <v>-3.0647533925410779</v>
      </c>
      <c r="J228">
        <v>4.6180750290575094</v>
      </c>
      <c r="K228">
        <v>4.6274522954406692</v>
      </c>
      <c r="L228">
        <v>-9.3772663831597214E-3</v>
      </c>
      <c r="M228">
        <v>-1.226417038014074E-2</v>
      </c>
      <c r="N228">
        <v>0.29084757197694971</v>
      </c>
      <c r="O228">
        <v>-4.4796348751302437E-2</v>
      </c>
      <c r="P228">
        <v>0.30191307588943012</v>
      </c>
    </row>
    <row r="229" spans="1:16" x14ac:dyDescent="0.25">
      <c r="A229" s="1">
        <v>227</v>
      </c>
      <c r="B229">
        <v>28.754188060760502</v>
      </c>
      <c r="C229">
        <v>126.16</v>
      </c>
      <c r="D229">
        <v>122.98</v>
      </c>
      <c r="E229">
        <v>265.30131948270059</v>
      </c>
      <c r="F229">
        <v>125.25493966262211</v>
      </c>
      <c r="G229">
        <v>126.50456795169259</v>
      </c>
      <c r="H229">
        <v>0.90506033737790403</v>
      </c>
      <c r="I229">
        <v>-3.5245679516926032</v>
      </c>
      <c r="J229">
        <v>4.6303815348585049</v>
      </c>
      <c r="K229">
        <v>4.6338271974998033</v>
      </c>
      <c r="L229">
        <v>-3.4456626412984188E-3</v>
      </c>
      <c r="M229">
        <v>-6.0754037907680448E-3</v>
      </c>
      <c r="N229">
        <v>0.28987185007996058</v>
      </c>
      <c r="O229">
        <v>-4.1500834095749339E-2</v>
      </c>
      <c r="P229">
        <v>0.30163799933131941</v>
      </c>
    </row>
    <row r="230" spans="1:16" x14ac:dyDescent="0.25">
      <c r="A230" s="1">
        <v>228</v>
      </c>
      <c r="B230">
        <v>28.858372211456299</v>
      </c>
      <c r="C230">
        <v>126.16</v>
      </c>
      <c r="D230">
        <v>122.74</v>
      </c>
      <c r="E230">
        <v>266.13453883014819</v>
      </c>
      <c r="F230">
        <v>125.2141313404951</v>
      </c>
      <c r="G230">
        <v>125.9633203369341</v>
      </c>
      <c r="H230">
        <v>0.94586865950493859</v>
      </c>
      <c r="I230">
        <v>-3.2233203369340941</v>
      </c>
      <c r="J230">
        <v>4.6449239558627848</v>
      </c>
      <c r="K230">
        <v>4.6404391048349414</v>
      </c>
      <c r="L230">
        <v>4.4848510278434617E-3</v>
      </c>
      <c r="M230">
        <v>-7.895511048060827E-3</v>
      </c>
      <c r="N230">
        <v>0.28959105805478519</v>
      </c>
      <c r="O230">
        <v>-3.8066506125981669E-2</v>
      </c>
      <c r="P230">
        <v>0.30137494460485209</v>
      </c>
    </row>
    <row r="231" spans="1:16" x14ac:dyDescent="0.25">
      <c r="A231" s="1">
        <v>229</v>
      </c>
      <c r="B231">
        <v>28.965672492980961</v>
      </c>
      <c r="C231">
        <v>125.92</v>
      </c>
      <c r="D231">
        <v>121.76</v>
      </c>
      <c r="E231">
        <v>266.94711748520763</v>
      </c>
      <c r="F231">
        <v>125.17580855563359</v>
      </c>
      <c r="G231">
        <v>125.4051427902255</v>
      </c>
      <c r="H231">
        <v>0.7441914443664075</v>
      </c>
      <c r="I231">
        <v>-3.64514279022552</v>
      </c>
      <c r="J231">
        <v>4.6591061288249973</v>
      </c>
      <c r="K231">
        <v>4.6472372590655837</v>
      </c>
      <c r="L231">
        <v>1.186886975941359E-2</v>
      </c>
      <c r="M231">
        <v>-2.0876996023131041E-3</v>
      </c>
      <c r="N231">
        <v>0.29132463251563617</v>
      </c>
      <c r="O231">
        <v>-3.45195207441783E-2</v>
      </c>
      <c r="P231">
        <v>0.30112821036376969</v>
      </c>
    </row>
    <row r="232" spans="1:16" x14ac:dyDescent="0.25">
      <c r="A232" s="1">
        <v>230</v>
      </c>
      <c r="B232">
        <v>29.12542033195496</v>
      </c>
      <c r="C232">
        <v>125.92</v>
      </c>
      <c r="D232">
        <v>121.76</v>
      </c>
      <c r="E232">
        <v>266.94711748520763</v>
      </c>
      <c r="F232">
        <v>125.1257313727353</v>
      </c>
      <c r="G232">
        <v>124.5728893085067</v>
      </c>
      <c r="H232">
        <v>0.79426862726469949</v>
      </c>
      <c r="I232">
        <v>-2.8128893085067261</v>
      </c>
      <c r="J232">
        <v>4.6591061288249973</v>
      </c>
      <c r="K232">
        <v>4.6573390355460944</v>
      </c>
      <c r="L232">
        <v>1.7670932789037861E-3</v>
      </c>
      <c r="M232">
        <v>-2.0876996023131041E-3</v>
      </c>
      <c r="N232">
        <v>0.29132463251563617</v>
      </c>
      <c r="O232">
        <v>-2.9222156773441438E-2</v>
      </c>
      <c r="P232">
        <v>0.300806233010041</v>
      </c>
    </row>
    <row r="233" spans="1:16" x14ac:dyDescent="0.25">
      <c r="A233" s="1">
        <v>231</v>
      </c>
      <c r="B233">
        <v>29.256554841995239</v>
      </c>
      <c r="C233">
        <v>125.92</v>
      </c>
      <c r="D233">
        <v>120.05</v>
      </c>
      <c r="E233">
        <v>266.90594194108292</v>
      </c>
      <c r="F233">
        <v>125.0908713537774</v>
      </c>
      <c r="G233">
        <v>123.888738592864</v>
      </c>
      <c r="H233">
        <v>0.82912864622259974</v>
      </c>
      <c r="I233">
        <v>-3.8387385928639901</v>
      </c>
      <c r="J233">
        <v>4.6583874800087219</v>
      </c>
      <c r="K233">
        <v>4.6656164752696778</v>
      </c>
      <c r="L233">
        <v>-7.2289952609558839E-3</v>
      </c>
      <c r="M233">
        <v>1.51967338941233E-2</v>
      </c>
      <c r="N233">
        <v>0.29040308069810689</v>
      </c>
      <c r="O233">
        <v>-2.4860708705705791E-2</v>
      </c>
      <c r="P233">
        <v>0.30058238734936282</v>
      </c>
    </row>
    <row r="234" spans="1:16" x14ac:dyDescent="0.25">
      <c r="A234" s="1">
        <v>232</v>
      </c>
      <c r="B234">
        <v>29.35646486282349</v>
      </c>
      <c r="C234">
        <v>125.92</v>
      </c>
      <c r="D234">
        <v>120.05</v>
      </c>
      <c r="E234">
        <v>266.90594194108292</v>
      </c>
      <c r="F234">
        <v>125.0680971058179</v>
      </c>
      <c r="G234">
        <v>123.3669922009509</v>
      </c>
      <c r="H234">
        <v>0.85190289418206078</v>
      </c>
      <c r="I234">
        <v>-3.3169922009509212</v>
      </c>
      <c r="J234">
        <v>4.6583874800087219</v>
      </c>
      <c r="K234">
        <v>4.6719152671273232</v>
      </c>
      <c r="L234">
        <v>-1.352778711860125E-2</v>
      </c>
      <c r="M234">
        <v>1.51967338941233E-2</v>
      </c>
      <c r="N234">
        <v>0.29040308069810689</v>
      </c>
      <c r="O234">
        <v>-2.1531102760293519E-2</v>
      </c>
      <c r="P234">
        <v>0.30043627668563361</v>
      </c>
    </row>
    <row r="235" spans="1:16" x14ac:dyDescent="0.25">
      <c r="A235" s="1">
        <v>233</v>
      </c>
      <c r="B235">
        <v>29.46499681472778</v>
      </c>
      <c r="C235">
        <v>125.92</v>
      </c>
      <c r="D235">
        <v>119.32</v>
      </c>
      <c r="E235">
        <v>267.67846941016728</v>
      </c>
      <c r="F235">
        <v>125.0470703718111</v>
      </c>
      <c r="G235">
        <v>122.7998048983424</v>
      </c>
      <c r="H235">
        <v>0.87292962818894182</v>
      </c>
      <c r="I235">
        <v>-3.479804898342437</v>
      </c>
      <c r="J235">
        <v>4.6718706279063431</v>
      </c>
      <c r="K235">
        <v>4.6787512163996068</v>
      </c>
      <c r="L235">
        <v>-6.8805884932636729E-3</v>
      </c>
      <c r="M235">
        <v>1.8573931997917511E-2</v>
      </c>
      <c r="N235">
        <v>0.29028587469964279</v>
      </c>
      <c r="O235">
        <v>-1.790861477913586E-2</v>
      </c>
      <c r="P235">
        <v>0.30030146785304701</v>
      </c>
    </row>
    <row r="236" spans="1:16" x14ac:dyDescent="0.25">
      <c r="A236" s="1">
        <v>234</v>
      </c>
      <c r="B236">
        <v>29.59004378318787</v>
      </c>
      <c r="C236">
        <v>125.92</v>
      </c>
      <c r="D236">
        <v>118.09</v>
      </c>
      <c r="E236">
        <v>267.70938995736151</v>
      </c>
      <c r="F236">
        <v>125.0276411906171</v>
      </c>
      <c r="G236">
        <v>122.1458664409152</v>
      </c>
      <c r="H236">
        <v>0.89235880938288403</v>
      </c>
      <c r="I236">
        <v>-4.0558664409151532</v>
      </c>
      <c r="J236">
        <v>4.6724102932613993</v>
      </c>
      <c r="K236">
        <v>4.6866205405292591</v>
      </c>
      <c r="L236">
        <v>-1.4210247267859801E-2</v>
      </c>
      <c r="M236">
        <v>3.0707443863438131E-2</v>
      </c>
      <c r="N236">
        <v>0.28980424926383291</v>
      </c>
      <c r="O236">
        <v>-1.372898585135777E-2</v>
      </c>
      <c r="P236">
        <v>0.30017697860688269</v>
      </c>
    </row>
    <row r="237" spans="1:16" x14ac:dyDescent="0.25">
      <c r="A237" s="1">
        <v>235</v>
      </c>
      <c r="B237">
        <v>29.720678091049191</v>
      </c>
      <c r="C237">
        <v>125.92</v>
      </c>
      <c r="D237">
        <v>117.36</v>
      </c>
      <c r="E237">
        <v>267.67846941016728</v>
      </c>
      <c r="F237">
        <v>125.0128329804524</v>
      </c>
      <c r="G237">
        <v>121.4623175496433</v>
      </c>
      <c r="H237">
        <v>0.90716701954757184</v>
      </c>
      <c r="I237">
        <v>-4.1023175496433026</v>
      </c>
      <c r="J237">
        <v>4.6718706279063431</v>
      </c>
      <c r="K237">
        <v>4.694835463339956</v>
      </c>
      <c r="L237">
        <v>-2.296483543361294E-2</v>
      </c>
      <c r="M237">
        <v>3.8157845177460577E-2</v>
      </c>
      <c r="N237">
        <v>0.28949193227344522</v>
      </c>
      <c r="O237">
        <v>-9.3573905051402128E-3</v>
      </c>
      <c r="P237">
        <v>0.3000821472369824</v>
      </c>
    </row>
    <row r="238" spans="1:16" x14ac:dyDescent="0.25">
      <c r="A238" s="1">
        <v>236</v>
      </c>
      <c r="B238">
        <v>29.821944952011108</v>
      </c>
      <c r="C238">
        <v>125.92</v>
      </c>
      <c r="D238">
        <v>117.12</v>
      </c>
      <c r="E238">
        <v>268.49256424122501</v>
      </c>
      <c r="F238">
        <v>125.00521488209669</v>
      </c>
      <c r="G238">
        <v>120.93224003049529</v>
      </c>
      <c r="H238">
        <v>0.91478511790332107</v>
      </c>
      <c r="I238">
        <v>-3.812240030495246</v>
      </c>
      <c r="J238">
        <v>4.6860792631317674</v>
      </c>
      <c r="K238">
        <v>4.70120062194583</v>
      </c>
      <c r="L238">
        <v>-1.5121358814062621E-2</v>
      </c>
      <c r="M238">
        <v>3.6440016028620147E-2</v>
      </c>
      <c r="N238">
        <v>0.28994172730366691</v>
      </c>
      <c r="O238">
        <v>-5.9659627679780787E-3</v>
      </c>
      <c r="P238">
        <v>0.30003337791421869</v>
      </c>
    </row>
    <row r="239" spans="1:16" x14ac:dyDescent="0.25">
      <c r="A239" s="1">
        <v>237</v>
      </c>
      <c r="B239">
        <v>29.990654945373539</v>
      </c>
      <c r="C239">
        <v>125.92</v>
      </c>
      <c r="D239">
        <v>116.38</v>
      </c>
      <c r="E239">
        <v>269.23610153906998</v>
      </c>
      <c r="F239">
        <v>125.00001436521561</v>
      </c>
      <c r="G239">
        <v>120.04893058379319</v>
      </c>
      <c r="H239">
        <v>0.919985634784382</v>
      </c>
      <c r="I239">
        <v>-3.668930583793212</v>
      </c>
      <c r="J239">
        <v>4.6990564370905439</v>
      </c>
      <c r="K239">
        <v>4.71180181316549</v>
      </c>
      <c r="L239">
        <v>-1.274537607494608E-2</v>
      </c>
      <c r="M239">
        <v>4.0073771378624098E-2</v>
      </c>
      <c r="N239">
        <v>0.2902915307884365</v>
      </c>
      <c r="O239">
        <v>-3.1315568229379001E-4</v>
      </c>
      <c r="P239">
        <v>0.30000009193740018</v>
      </c>
    </row>
    <row r="240" spans="1:16" x14ac:dyDescent="0.25">
      <c r="A240" s="1">
        <v>238</v>
      </c>
      <c r="B240">
        <v>30.133763790130619</v>
      </c>
      <c r="C240">
        <v>125.92</v>
      </c>
      <c r="D240">
        <v>114.91</v>
      </c>
      <c r="E240">
        <v>270</v>
      </c>
      <c r="F240">
        <v>125.0029431915319</v>
      </c>
      <c r="G240">
        <v>119.2996373369306</v>
      </c>
      <c r="H240">
        <v>0.91705680846813209</v>
      </c>
      <c r="I240">
        <v>-4.3896373369306048</v>
      </c>
      <c r="J240">
        <v>4.7123889803846897</v>
      </c>
      <c r="K240">
        <v>4.7207939590179109</v>
      </c>
      <c r="L240">
        <v>-8.4049786332212051E-3</v>
      </c>
      <c r="M240">
        <v>5.0900000000000091E-2</v>
      </c>
      <c r="N240">
        <v>0.2908</v>
      </c>
      <c r="O240">
        <v>4.4821627207814116E-3</v>
      </c>
      <c r="P240">
        <v>0.30001883727588352</v>
      </c>
    </row>
    <row r="241" spans="1:16" x14ac:dyDescent="0.25">
      <c r="A241" s="1">
        <v>239</v>
      </c>
      <c r="B241">
        <v>30.25774168968201</v>
      </c>
      <c r="C241">
        <v>125.92</v>
      </c>
      <c r="D241">
        <v>113.94</v>
      </c>
      <c r="E241">
        <v>270.76389846093008</v>
      </c>
      <c r="F241">
        <v>125.0109267617156</v>
      </c>
      <c r="G241">
        <v>118.65063151724419</v>
      </c>
      <c r="H241">
        <v>0.9090732382844493</v>
      </c>
      <c r="I241">
        <v>-4.7106315172442237</v>
      </c>
      <c r="J241">
        <v>4.7257215236788364</v>
      </c>
      <c r="K241">
        <v>4.7285858855052032</v>
      </c>
      <c r="L241">
        <v>-2.8643618263668462E-3</v>
      </c>
      <c r="M241">
        <v>5.67176253240207E-2</v>
      </c>
      <c r="N241">
        <v>0.29158208274447178</v>
      </c>
      <c r="O241">
        <v>8.6348255368945189E-3</v>
      </c>
      <c r="P241">
        <v>0.30006994299211592</v>
      </c>
    </row>
    <row r="242" spans="1:16" x14ac:dyDescent="0.25">
      <c r="A242" s="1">
        <v>240</v>
      </c>
      <c r="B242">
        <v>30.3886444568634</v>
      </c>
      <c r="C242">
        <v>125.92</v>
      </c>
      <c r="D242">
        <v>113.94</v>
      </c>
      <c r="E242">
        <v>270.75384833307078</v>
      </c>
      <c r="F242">
        <v>125.02484239730531</v>
      </c>
      <c r="G242">
        <v>117.96562411043389</v>
      </c>
      <c r="H242">
        <v>0.89515760269465261</v>
      </c>
      <c r="I242">
        <v>-4.0256241104338812</v>
      </c>
      <c r="J242">
        <v>4.7255461158574459</v>
      </c>
      <c r="K242">
        <v>4.7368168632823489</v>
      </c>
      <c r="L242">
        <v>-1.127074742490297E-2</v>
      </c>
      <c r="M242">
        <v>5.6768770229107909E-2</v>
      </c>
      <c r="N242">
        <v>0.29157212954374562</v>
      </c>
      <c r="O242">
        <v>1.3016121227969159E-2</v>
      </c>
      <c r="P242">
        <v>0.30015905191218523</v>
      </c>
    </row>
    <row r="243" spans="1:16" x14ac:dyDescent="0.25">
      <c r="A243" s="1">
        <v>241</v>
      </c>
      <c r="B243">
        <v>30.50097823143005</v>
      </c>
      <c r="C243">
        <v>125.92</v>
      </c>
      <c r="D243">
        <v>112.23</v>
      </c>
      <c r="E243">
        <v>272.29061004263849</v>
      </c>
      <c r="F243">
        <v>125.0412749536619</v>
      </c>
      <c r="G243">
        <v>117.3780872133355</v>
      </c>
      <c r="H243">
        <v>0.87872504633809001</v>
      </c>
      <c r="I243">
        <v>-5.1480872133354723</v>
      </c>
      <c r="J243">
        <v>4.7523676675079791</v>
      </c>
      <c r="K243">
        <v>4.7438848625211696</v>
      </c>
      <c r="L243">
        <v>8.4828049868095334E-3</v>
      </c>
      <c r="M243">
        <v>6.6015208940831377E-2</v>
      </c>
      <c r="N243">
        <v>0.29367315537600358</v>
      </c>
      <c r="O243">
        <v>1.6771919601640008E-2</v>
      </c>
      <c r="P243">
        <v>0.30026432691742139</v>
      </c>
    </row>
    <row r="244" spans="1:16" x14ac:dyDescent="0.25">
      <c r="A244" s="1">
        <v>242</v>
      </c>
      <c r="B244">
        <v>30.65292119979858</v>
      </c>
      <c r="C244">
        <v>125.92</v>
      </c>
      <c r="D244">
        <v>111.25</v>
      </c>
      <c r="E244">
        <v>273.05288251479237</v>
      </c>
      <c r="F244">
        <v>125.070097226635</v>
      </c>
      <c r="G244">
        <v>116.5839756795217</v>
      </c>
      <c r="H244">
        <v>0.84990277336503084</v>
      </c>
      <c r="I244">
        <v>-5.3339756795216573</v>
      </c>
      <c r="J244">
        <v>4.765671831944382</v>
      </c>
      <c r="K244">
        <v>4.7534541790662619</v>
      </c>
      <c r="L244">
        <v>1.2217652878120161E-2</v>
      </c>
      <c r="M244">
        <v>7.1888497849293242E-2</v>
      </c>
      <c r="N244">
        <v>0.29504734175547509</v>
      </c>
      <c r="O244">
        <v>2.1844124275132441E-2</v>
      </c>
      <c r="P244">
        <v>0.30044910459638741</v>
      </c>
    </row>
    <row r="245" spans="1:16" x14ac:dyDescent="0.25">
      <c r="A245" s="1">
        <v>243</v>
      </c>
      <c r="B245">
        <v>30.754450082778931</v>
      </c>
      <c r="C245">
        <v>125.92</v>
      </c>
      <c r="D245">
        <v>110.51</v>
      </c>
      <c r="E245">
        <v>273.81407483429041</v>
      </c>
      <c r="F245">
        <v>125.09358012083879</v>
      </c>
      <c r="G245">
        <v>116.05381688938139</v>
      </c>
      <c r="H245">
        <v>0.8264198791612074</v>
      </c>
      <c r="I245">
        <v>-5.5438168893813904</v>
      </c>
      <c r="J245">
        <v>4.7789571441605139</v>
      </c>
      <c r="K245">
        <v>4.7598556726220611</v>
      </c>
      <c r="L245">
        <v>1.910147153845276E-2</v>
      </c>
      <c r="M245">
        <v>7.5346083220278609E-2</v>
      </c>
      <c r="N245">
        <v>0.29646857800340809</v>
      </c>
      <c r="O245">
        <v>2.5227125750778061E-2</v>
      </c>
      <c r="P245">
        <v>0.3005997725206665</v>
      </c>
    </row>
    <row r="246" spans="1:16" x14ac:dyDescent="0.25">
      <c r="A246" s="1">
        <v>244</v>
      </c>
      <c r="B246">
        <v>30.884674310684201</v>
      </c>
      <c r="C246">
        <v>125.92</v>
      </c>
      <c r="D246">
        <v>110.27</v>
      </c>
      <c r="E246">
        <v>273.81407483429041</v>
      </c>
      <c r="F246">
        <v>125.1286484882272</v>
      </c>
      <c r="G246">
        <v>115.3744793505946</v>
      </c>
      <c r="H246">
        <v>0.79135151177283092</v>
      </c>
      <c r="I246">
        <v>-5.1044793505945734</v>
      </c>
      <c r="J246">
        <v>4.7789571441605139</v>
      </c>
      <c r="K246">
        <v>4.7680766436668689</v>
      </c>
      <c r="L246">
        <v>1.088050049364497E-2</v>
      </c>
      <c r="M246">
        <v>7.7740767599134564E-2</v>
      </c>
      <c r="N246">
        <v>0.29662822362866509</v>
      </c>
      <c r="O246">
        <v>2.9557442336011042E-2</v>
      </c>
      <c r="P246">
        <v>0.30082497543314157</v>
      </c>
    </row>
    <row r="247" spans="1:16" x14ac:dyDescent="0.25">
      <c r="A247" s="1">
        <v>245</v>
      </c>
      <c r="B247">
        <v>30.990958690643311</v>
      </c>
      <c r="C247">
        <v>125.92</v>
      </c>
      <c r="D247">
        <v>109.54</v>
      </c>
      <c r="E247">
        <v>274.57392125990089</v>
      </c>
      <c r="F247">
        <v>125.1613874742125</v>
      </c>
      <c r="G247">
        <v>114.82066002276569</v>
      </c>
      <c r="H247">
        <v>0.75861252578745564</v>
      </c>
      <c r="I247">
        <v>-5.2806600227656588</v>
      </c>
      <c r="J247">
        <v>4.7922189660969279</v>
      </c>
      <c r="K247">
        <v>4.7747960764989079</v>
      </c>
      <c r="L247">
        <v>1.742288959801996E-2</v>
      </c>
      <c r="M247">
        <v>8.1076967495014002E-2</v>
      </c>
      <c r="N247">
        <v>0.29821523324909549</v>
      </c>
      <c r="O247">
        <v>3.3083247380897227E-2</v>
      </c>
      <c r="P247">
        <v>0.30103543769649471</v>
      </c>
    </row>
    <row r="248" spans="1:16" x14ac:dyDescent="0.25">
      <c r="A248" s="1">
        <v>246</v>
      </c>
      <c r="B248">
        <v>31.133867502212521</v>
      </c>
      <c r="C248">
        <v>125.92</v>
      </c>
      <c r="D248">
        <v>109.05</v>
      </c>
      <c r="E248">
        <v>275.40379136024973</v>
      </c>
      <c r="F248">
        <v>125.2112335019665</v>
      </c>
      <c r="G248">
        <v>114.0770243670101</v>
      </c>
      <c r="H248">
        <v>0.70876649803349778</v>
      </c>
      <c r="I248">
        <v>-5.0270243670100996</v>
      </c>
      <c r="J248">
        <v>4.8067029317118708</v>
      </c>
      <c r="K248">
        <v>4.7838468136113939</v>
      </c>
      <c r="L248">
        <v>2.2856118100476941E-2</v>
      </c>
      <c r="M248">
        <v>8.1627498205864429E-2</v>
      </c>
      <c r="N248">
        <v>0.2998196817032725</v>
      </c>
      <c r="O248">
        <v>3.7810304336377748E-2</v>
      </c>
      <c r="P248">
        <v>0.30135627730035092</v>
      </c>
    </row>
    <row r="249" spans="1:16" x14ac:dyDescent="0.25">
      <c r="A249" s="1">
        <v>247</v>
      </c>
      <c r="B249">
        <v>31.257341384887699</v>
      </c>
      <c r="C249">
        <v>126.16</v>
      </c>
      <c r="D249">
        <v>108.56</v>
      </c>
      <c r="E249">
        <v>274.57392125990089</v>
      </c>
      <c r="F249">
        <v>125.2596733573847</v>
      </c>
      <c r="G249">
        <v>113.4355817744139</v>
      </c>
      <c r="H249">
        <v>0.90032664261528339</v>
      </c>
      <c r="I249">
        <v>-4.8755817744138739</v>
      </c>
      <c r="J249">
        <v>4.7922189660969279</v>
      </c>
      <c r="K249">
        <v>4.791683185948707</v>
      </c>
      <c r="L249">
        <v>5.3578014822086573E-4</v>
      </c>
      <c r="M249">
        <v>9.103714575814699E-2</v>
      </c>
      <c r="N249">
        <v>0.29660437975898118</v>
      </c>
      <c r="O249">
        <v>4.188026824629143E-2</v>
      </c>
      <c r="P249">
        <v>0.30166853444899538</v>
      </c>
    </row>
    <row r="250" spans="1:16" x14ac:dyDescent="0.25">
      <c r="A250" s="1">
        <v>248</v>
      </c>
      <c r="B250">
        <v>31.38744592666626</v>
      </c>
      <c r="C250">
        <v>126.16</v>
      </c>
      <c r="D250">
        <v>108.31</v>
      </c>
      <c r="E250">
        <v>275.19442890773479</v>
      </c>
      <c r="F250">
        <v>125.3160941764215</v>
      </c>
      <c r="G250">
        <v>112.76088267793931</v>
      </c>
      <c r="H250">
        <v>0.84390582357850974</v>
      </c>
      <c r="I250">
        <v>-4.4508826779392896</v>
      </c>
      <c r="J250">
        <v>4.803048867585435</v>
      </c>
      <c r="K250">
        <v>4.7999589002825722</v>
      </c>
      <c r="L250">
        <v>3.0899673028628172E-3</v>
      </c>
      <c r="M250">
        <v>9.0309406677412191E-2</v>
      </c>
      <c r="N250">
        <v>0.29779922945765619</v>
      </c>
      <c r="O250">
        <v>4.6152822416325998E-2</v>
      </c>
      <c r="P250">
        <v>0.30203282178857788</v>
      </c>
    </row>
    <row r="251" spans="1:16" x14ac:dyDescent="0.25">
      <c r="A251" s="1">
        <v>249</v>
      </c>
      <c r="B251">
        <v>31.490247011184689</v>
      </c>
      <c r="C251">
        <v>126.16</v>
      </c>
      <c r="D251">
        <v>108.31</v>
      </c>
      <c r="E251">
        <v>275.19442890773479</v>
      </c>
      <c r="F251">
        <v>125.36457209790019</v>
      </c>
      <c r="G251">
        <v>112.2287186349991</v>
      </c>
      <c r="H251">
        <v>0.79542790209980296</v>
      </c>
      <c r="I251">
        <v>-3.918718634999053</v>
      </c>
      <c r="J251">
        <v>4.803048867585435</v>
      </c>
      <c r="K251">
        <v>4.8065126312786326</v>
      </c>
      <c r="L251">
        <v>-3.4637636931984521E-3</v>
      </c>
      <c r="M251">
        <v>9.0309406677412191E-2</v>
      </c>
      <c r="N251">
        <v>0.29779922945765619</v>
      </c>
      <c r="O251">
        <v>4.9516050330775933E-2</v>
      </c>
      <c r="P251">
        <v>0.3023463260221575</v>
      </c>
    </row>
    <row r="252" spans="1:16" x14ac:dyDescent="0.25">
      <c r="A252" s="1">
        <v>250</v>
      </c>
      <c r="B252">
        <v>31.633127212524411</v>
      </c>
      <c r="C252">
        <v>126.41</v>
      </c>
      <c r="D252">
        <v>106.85</v>
      </c>
      <c r="E252">
        <v>276.08852815419522</v>
      </c>
      <c r="F252">
        <v>125.437652833626</v>
      </c>
      <c r="G252">
        <v>111.490588541245</v>
      </c>
      <c r="H252">
        <v>0.97234716637396446</v>
      </c>
      <c r="I252">
        <v>-4.6405885412449663</v>
      </c>
      <c r="J252">
        <v>4.8186538432757686</v>
      </c>
      <c r="K252">
        <v>4.8156451006641667</v>
      </c>
      <c r="L252">
        <v>3.0087426116018889E-3</v>
      </c>
      <c r="M252">
        <v>0.1004342566925471</v>
      </c>
      <c r="N252">
        <v>0.29823484049087162</v>
      </c>
      <c r="O252">
        <v>5.4170168415872792E-2</v>
      </c>
      <c r="P252">
        <v>0.30281981142216752</v>
      </c>
    </row>
    <row r="253" spans="1:16" x14ac:dyDescent="0.25">
      <c r="A253" s="1">
        <v>251</v>
      </c>
      <c r="B253">
        <v>31.757454395294189</v>
      </c>
      <c r="C253">
        <v>126.16</v>
      </c>
      <c r="D253">
        <v>105.87</v>
      </c>
      <c r="E253">
        <v>276.84277341263089</v>
      </c>
      <c r="F253">
        <v>125.5066294744293</v>
      </c>
      <c r="G253">
        <v>110.8498489627835</v>
      </c>
      <c r="H253">
        <v>0.65337052557073605</v>
      </c>
      <c r="I253">
        <v>-4.9798489627834783</v>
      </c>
      <c r="J253">
        <v>4.8318179064030282</v>
      </c>
      <c r="K253">
        <v>4.8236159790959956</v>
      </c>
      <c r="L253">
        <v>8.2019273070326193E-3</v>
      </c>
      <c r="M253">
        <v>0.10593201565184671</v>
      </c>
      <c r="N253">
        <v>0.30318089989301261</v>
      </c>
      <c r="O253">
        <v>5.8199098042811502E-2</v>
      </c>
      <c r="P253">
        <v>0.30326767365357482</v>
      </c>
    </row>
    <row r="254" spans="1:16" x14ac:dyDescent="0.25">
      <c r="A254" s="1">
        <v>252</v>
      </c>
      <c r="B254">
        <v>31.888360977172852</v>
      </c>
      <c r="C254">
        <v>126.41</v>
      </c>
      <c r="D254">
        <v>105.13</v>
      </c>
      <c r="E254">
        <v>276.84277341263089</v>
      </c>
      <c r="F254">
        <v>125.5846592527018</v>
      </c>
      <c r="G254">
        <v>110.17687977830769</v>
      </c>
      <c r="H254">
        <v>0.82534074729824169</v>
      </c>
      <c r="I254">
        <v>-5.0468797783076838</v>
      </c>
      <c r="J254">
        <v>4.8318179064030282</v>
      </c>
      <c r="K254">
        <v>4.8320351468622551</v>
      </c>
      <c r="L254">
        <v>-2.172404592268862E-4</v>
      </c>
      <c r="M254">
        <v>0.1135771673081961</v>
      </c>
      <c r="N254">
        <v>0.30158038242937169</v>
      </c>
      <c r="O254">
        <v>6.2418522023899373E-2</v>
      </c>
      <c r="P254">
        <v>0.30377545049806198</v>
      </c>
    </row>
    <row r="255" spans="1:16" x14ac:dyDescent="0.25">
      <c r="A255" s="1">
        <v>253</v>
      </c>
      <c r="B255">
        <v>31.98994946479797</v>
      </c>
      <c r="C255">
        <v>126.65</v>
      </c>
      <c r="D255">
        <v>104.16</v>
      </c>
      <c r="E255">
        <v>277.0283962389496</v>
      </c>
      <c r="F255">
        <v>125.6490234854348</v>
      </c>
      <c r="G255">
        <v>109.655895715508</v>
      </c>
      <c r="H255">
        <v>1.0009765145652381</v>
      </c>
      <c r="I255">
        <v>-5.4958957155080412</v>
      </c>
      <c r="J255">
        <v>4.8350576358891466</v>
      </c>
      <c r="K255">
        <v>4.8385887752018144</v>
      </c>
      <c r="L255">
        <v>-3.5311393126669088E-3</v>
      </c>
      <c r="M255">
        <v>0.1225203117115093</v>
      </c>
      <c r="N255">
        <v>0.30075169694968401</v>
      </c>
      <c r="O255">
        <v>6.5675785218462845E-2</v>
      </c>
      <c r="P255">
        <v>0.30419520511776438</v>
      </c>
    </row>
    <row r="256" spans="1:16" x14ac:dyDescent="0.25">
      <c r="A256" s="1">
        <v>254</v>
      </c>
      <c r="B256">
        <v>32.131740808486938</v>
      </c>
      <c r="C256">
        <v>126.65</v>
      </c>
      <c r="D256">
        <v>104.16</v>
      </c>
      <c r="E256">
        <v>276.84277341263089</v>
      </c>
      <c r="F256">
        <v>125.74441135625661</v>
      </c>
      <c r="G256">
        <v>108.93070649799461</v>
      </c>
      <c r="H256">
        <v>0.90558864374338555</v>
      </c>
      <c r="I256">
        <v>-4.7707064979946381</v>
      </c>
      <c r="J256">
        <v>4.8318179064030282</v>
      </c>
      <c r="K256">
        <v>4.8477672668018084</v>
      </c>
      <c r="L256">
        <v>-1.594936039878014E-2</v>
      </c>
      <c r="M256">
        <v>0.1234940211710034</v>
      </c>
      <c r="N256">
        <v>0.30035318665700173</v>
      </c>
      <c r="O256">
        <v>7.0195285141119085E-2</v>
      </c>
      <c r="P256">
        <v>0.30481878960540382</v>
      </c>
    </row>
    <row r="257" spans="1:16" x14ac:dyDescent="0.25">
      <c r="A257" s="1">
        <v>255</v>
      </c>
      <c r="B257">
        <v>32.255034685134888</v>
      </c>
      <c r="C257">
        <v>126.65</v>
      </c>
      <c r="D257">
        <v>102.93</v>
      </c>
      <c r="E257">
        <v>278.45502767717738</v>
      </c>
      <c r="F257">
        <v>125.8325988312203</v>
      </c>
      <c r="G257">
        <v>108.3021002526729</v>
      </c>
      <c r="H257">
        <v>0.81740116877975311</v>
      </c>
      <c r="I257">
        <v>-5.372100252672908</v>
      </c>
      <c r="J257">
        <v>4.8599570516986841</v>
      </c>
      <c r="K257">
        <v>4.855779947088581</v>
      </c>
      <c r="L257">
        <v>4.1771046101031217E-3</v>
      </c>
      <c r="M257">
        <v>0.1271608841483414</v>
      </c>
      <c r="N257">
        <v>0.30551734736772651</v>
      </c>
      <c r="O257">
        <v>7.4098211727959037E-2</v>
      </c>
      <c r="P257">
        <v>0.30539690562057681</v>
      </c>
    </row>
    <row r="258" spans="1:16" x14ac:dyDescent="0.25">
      <c r="A258" s="1">
        <v>256</v>
      </c>
      <c r="B258">
        <v>32.388127565383911</v>
      </c>
      <c r="C258">
        <v>126.65</v>
      </c>
      <c r="D258">
        <v>102.93</v>
      </c>
      <c r="E258">
        <v>278.45502767717738</v>
      </c>
      <c r="F258">
        <v>125.9332519029216</v>
      </c>
      <c r="G258">
        <v>107.6257261648535</v>
      </c>
      <c r="H258">
        <v>0.71674809707840836</v>
      </c>
      <c r="I258">
        <v>-4.6957261648535251</v>
      </c>
      <c r="J258">
        <v>4.8599570516986841</v>
      </c>
      <c r="K258">
        <v>4.8644646073830344</v>
      </c>
      <c r="L258">
        <v>-4.5075556843503506E-3</v>
      </c>
      <c r="M258">
        <v>0.1271608841483414</v>
      </c>
      <c r="N258">
        <v>0.30551734736772651</v>
      </c>
      <c r="O258">
        <v>7.8281340798901061E-2</v>
      </c>
      <c r="P258">
        <v>0.30605862423945268</v>
      </c>
    </row>
    <row r="259" spans="1:16" x14ac:dyDescent="0.25">
      <c r="A259" s="1">
        <v>257</v>
      </c>
      <c r="B259">
        <v>32.499675750732422</v>
      </c>
      <c r="C259">
        <v>127.14</v>
      </c>
      <c r="D259">
        <v>101.22</v>
      </c>
      <c r="E259">
        <v>278.45502767717738</v>
      </c>
      <c r="F259">
        <v>126.02196157965319</v>
      </c>
      <c r="G259">
        <v>107.0606876675826</v>
      </c>
      <c r="H259">
        <v>1.1180384203467919</v>
      </c>
      <c r="I259">
        <v>-5.8406876675826283</v>
      </c>
      <c r="J259">
        <v>4.8599570516986841</v>
      </c>
      <c r="K259">
        <v>4.8717731743307304</v>
      </c>
      <c r="L259">
        <v>-1.1816122632046341E-2</v>
      </c>
      <c r="M259">
        <v>0.1447954961606723</v>
      </c>
      <c r="N259">
        <v>0.30318486817713169</v>
      </c>
      <c r="O259">
        <v>8.1761978912190669E-2</v>
      </c>
      <c r="P259">
        <v>0.30664349045276801</v>
      </c>
    </row>
    <row r="260" spans="1:16" x14ac:dyDescent="0.25">
      <c r="A260" s="1">
        <v>258</v>
      </c>
      <c r="B260">
        <v>32.65546989440918</v>
      </c>
      <c r="C260">
        <v>127.38</v>
      </c>
      <c r="D260">
        <v>100.25</v>
      </c>
      <c r="E260">
        <v>278.56914187983762</v>
      </c>
      <c r="F260">
        <v>126.1524732111247</v>
      </c>
      <c r="G260">
        <v>106.2744967543061</v>
      </c>
      <c r="H260">
        <v>1.2275267888753381</v>
      </c>
      <c r="I260">
        <v>-6.024496754306071</v>
      </c>
      <c r="J260">
        <v>4.8619487202583924</v>
      </c>
      <c r="K260">
        <v>4.882028874308582</v>
      </c>
      <c r="L260">
        <v>-2.0080154050189591E-2</v>
      </c>
      <c r="M260">
        <v>0.15414068903606801</v>
      </c>
      <c r="N260">
        <v>0.30254477021341192</v>
      </c>
      <c r="O260">
        <v>8.6582286380514323E-2</v>
      </c>
      <c r="P260">
        <v>0.30750679960509181</v>
      </c>
    </row>
    <row r="261" spans="1:16" x14ac:dyDescent="0.25">
      <c r="A261" s="1">
        <v>259</v>
      </c>
      <c r="B261">
        <v>32.75577712059021</v>
      </c>
      <c r="C261">
        <v>127.38</v>
      </c>
      <c r="D261">
        <v>100.25</v>
      </c>
      <c r="E261">
        <v>278.56914187983762</v>
      </c>
      <c r="F261">
        <v>126.2405679141724</v>
      </c>
      <c r="G261">
        <v>105.7702320916999</v>
      </c>
      <c r="H261">
        <v>1.1394320858275651</v>
      </c>
      <c r="I261">
        <v>-5.5202320916998531</v>
      </c>
      <c r="J261">
        <v>4.8619487202583924</v>
      </c>
      <c r="K261">
        <v>4.888663235912249</v>
      </c>
      <c r="L261">
        <v>-2.6714515653857521E-2</v>
      </c>
      <c r="M261">
        <v>0.15414068903606831</v>
      </c>
      <c r="N261">
        <v>0.30254477021341181</v>
      </c>
      <c r="O261">
        <v>8.9659275103574368E-2</v>
      </c>
      <c r="P261">
        <v>0.30809144300068331</v>
      </c>
    </row>
    <row r="262" spans="1:16" x14ac:dyDescent="0.25">
      <c r="A262" s="1">
        <v>260</v>
      </c>
      <c r="B262">
        <v>32.888541460037231</v>
      </c>
      <c r="C262">
        <v>127.38</v>
      </c>
      <c r="D262">
        <v>98.78</v>
      </c>
      <c r="E262">
        <v>279.96380418990731</v>
      </c>
      <c r="F262">
        <v>126.3620458666002</v>
      </c>
      <c r="G262">
        <v>105.1052224800017</v>
      </c>
      <c r="H262">
        <v>1.017954133399797</v>
      </c>
      <c r="I262">
        <v>-6.3252224800016563</v>
      </c>
      <c r="J262">
        <v>4.886290169522578</v>
      </c>
      <c r="K262">
        <v>4.8974840408707783</v>
      </c>
      <c r="L262">
        <v>-1.119387134820027E-2</v>
      </c>
      <c r="M262">
        <v>0.1612096593492251</v>
      </c>
      <c r="N262">
        <v>0.30875026434402741</v>
      </c>
      <c r="O262">
        <v>9.3698280016325991E-2</v>
      </c>
      <c r="P262">
        <v>0.30890016794051439</v>
      </c>
    </row>
    <row r="263" spans="1:16" x14ac:dyDescent="0.25">
      <c r="A263" s="1">
        <v>261</v>
      </c>
      <c r="B263">
        <v>33.000484466552727</v>
      </c>
      <c r="C263">
        <v>127.63</v>
      </c>
      <c r="D263">
        <v>98.53</v>
      </c>
      <c r="E263">
        <v>279.33499846313822</v>
      </c>
      <c r="F263">
        <v>126.46877487066681</v>
      </c>
      <c r="G263">
        <v>104.5467377932228</v>
      </c>
      <c r="H263">
        <v>1.161225129333175</v>
      </c>
      <c r="I263">
        <v>-6.0167377932228314</v>
      </c>
      <c r="J263">
        <v>4.8753154392350622</v>
      </c>
      <c r="K263">
        <v>4.9049582618572209</v>
      </c>
      <c r="L263">
        <v>-2.9642822622158779E-2</v>
      </c>
      <c r="M263">
        <v>0.16746074242631939</v>
      </c>
      <c r="N263">
        <v>0.30490109830242651</v>
      </c>
      <c r="O263">
        <v>9.7072770831504951E-2</v>
      </c>
      <c r="P263">
        <v>0.30961312824927861</v>
      </c>
    </row>
    <row r="264" spans="1:16" x14ac:dyDescent="0.25">
      <c r="A264" s="1">
        <v>262</v>
      </c>
      <c r="B264">
        <v>33.152667760848999</v>
      </c>
      <c r="C264">
        <v>127.63</v>
      </c>
      <c r="D264">
        <v>96.82</v>
      </c>
      <c r="E264">
        <v>281.4587523458772</v>
      </c>
      <c r="F264">
        <v>126.62015510038709</v>
      </c>
      <c r="G264">
        <v>103.7909144584217</v>
      </c>
      <c r="H264">
        <v>1.009844899612943</v>
      </c>
      <c r="I264">
        <v>-6.9709144584217313</v>
      </c>
      <c r="J264">
        <v>4.9123819369908706</v>
      </c>
      <c r="K264">
        <v>4.9151759781387421</v>
      </c>
      <c r="L264">
        <v>-2.7940411478715181E-3</v>
      </c>
      <c r="M264">
        <v>0.1728058506096119</v>
      </c>
      <c r="N264">
        <v>0.31429455610157891</v>
      </c>
      <c r="O264">
        <v>0.1016124575222061</v>
      </c>
      <c r="P264">
        <v>0.31062825618144718</v>
      </c>
    </row>
    <row r="265" spans="1:16" x14ac:dyDescent="0.25">
      <c r="A265" s="1">
        <v>263</v>
      </c>
      <c r="B265">
        <v>33.257452249526978</v>
      </c>
      <c r="C265">
        <v>127.63</v>
      </c>
      <c r="D265">
        <v>96.82</v>
      </c>
      <c r="E265">
        <v>281.45875234587731</v>
      </c>
      <c r="F265">
        <v>126.72857894137471</v>
      </c>
      <c r="G265">
        <v>103.27288035970059</v>
      </c>
      <c r="H265">
        <v>0.90142105862524602</v>
      </c>
      <c r="I265">
        <v>-6.4528803597006004</v>
      </c>
      <c r="J265">
        <v>4.9123819369908706</v>
      </c>
      <c r="K265">
        <v>4.9222510432543967</v>
      </c>
      <c r="L265">
        <v>-9.869106263525218E-3</v>
      </c>
      <c r="M265">
        <v>0.17280585060961159</v>
      </c>
      <c r="N265">
        <v>0.31429455610157908</v>
      </c>
      <c r="O265">
        <v>0.10470477404475011</v>
      </c>
      <c r="P265">
        <v>0.3113581351205309</v>
      </c>
    </row>
    <row r="266" spans="1:16" x14ac:dyDescent="0.25">
      <c r="A266" s="1">
        <v>264</v>
      </c>
      <c r="B266">
        <v>33.384491682052612</v>
      </c>
      <c r="C266">
        <v>127.87</v>
      </c>
      <c r="D266">
        <v>95.84</v>
      </c>
      <c r="E266">
        <v>282.36249241571431</v>
      </c>
      <c r="F266">
        <v>126.864594688236</v>
      </c>
      <c r="G266">
        <v>102.64752915906639</v>
      </c>
      <c r="H266">
        <v>1.005405311764008</v>
      </c>
      <c r="I266">
        <v>-6.8075291590664051</v>
      </c>
      <c r="J266">
        <v>4.9281551767917309</v>
      </c>
      <c r="K266">
        <v>4.9308742498723213</v>
      </c>
      <c r="L266">
        <v>-2.719073080590384E-3</v>
      </c>
      <c r="M266">
        <v>0.17791371068922349</v>
      </c>
      <c r="N266">
        <v>0.31673484422903531</v>
      </c>
      <c r="O266">
        <v>0.10841567117209711</v>
      </c>
      <c r="P266">
        <v>0.31227707229089452</v>
      </c>
    </row>
    <row r="267" spans="1:16" x14ac:dyDescent="0.25">
      <c r="A267" s="1">
        <v>265</v>
      </c>
      <c r="B267">
        <v>33.501340866088867</v>
      </c>
      <c r="C267">
        <v>128.12</v>
      </c>
      <c r="D267">
        <v>95.36</v>
      </c>
      <c r="E267">
        <v>282.93805631718652</v>
      </c>
      <c r="F267">
        <v>126.9940970900623</v>
      </c>
      <c r="G267">
        <v>102.0750482567563</v>
      </c>
      <c r="H267">
        <v>1.125902909937736</v>
      </c>
      <c r="I267">
        <v>-6.7150482567563188</v>
      </c>
      <c r="J267">
        <v>4.9382006619280467</v>
      </c>
      <c r="K267">
        <v>4.9388515671791842</v>
      </c>
      <c r="L267">
        <v>-6.5090525113742359E-4</v>
      </c>
      <c r="M267">
        <v>0.17996091702519179</v>
      </c>
      <c r="N267">
        <v>0.31714423901980632</v>
      </c>
      <c r="O267">
        <v>0.11179052484873141</v>
      </c>
      <c r="P267">
        <v>0.31315543717759797</v>
      </c>
    </row>
    <row r="268" spans="1:16" x14ac:dyDescent="0.25">
      <c r="A268" s="1">
        <v>266</v>
      </c>
      <c r="B268">
        <v>33.651488065719597</v>
      </c>
      <c r="C268">
        <v>128.36000000000001</v>
      </c>
      <c r="D268">
        <v>94.87</v>
      </c>
      <c r="E268">
        <v>282.36249241571431</v>
      </c>
      <c r="F268">
        <v>127.1666564002013</v>
      </c>
      <c r="G268">
        <v>101.3433818671687</v>
      </c>
      <c r="H268">
        <v>1.193343599798709</v>
      </c>
      <c r="I268">
        <v>-6.4733818671686549</v>
      </c>
      <c r="J268">
        <v>4.9281551767917318</v>
      </c>
      <c r="K268">
        <v>4.9491694749478947</v>
      </c>
      <c r="L268">
        <v>-2.1014298156162962E-2</v>
      </c>
      <c r="M268">
        <v>0.1884378633258865</v>
      </c>
      <c r="N268">
        <v>0.31402519272372792</v>
      </c>
      <c r="O268">
        <v>0.116070818301779</v>
      </c>
      <c r="P268">
        <v>0.31433104642817272</v>
      </c>
    </row>
    <row r="269" spans="1:16" x14ac:dyDescent="0.25">
      <c r="A269" s="1">
        <v>267</v>
      </c>
      <c r="B269">
        <v>33.766479253768921</v>
      </c>
      <c r="C269">
        <v>128.36000000000001</v>
      </c>
      <c r="D269">
        <v>93.4</v>
      </c>
      <c r="E269">
        <v>284.22596389875167</v>
      </c>
      <c r="F269">
        <v>127.3034672284726</v>
      </c>
      <c r="G269">
        <v>100.7861398091763</v>
      </c>
      <c r="H269">
        <v>1.0565327715274579</v>
      </c>
      <c r="I269">
        <v>-7.3861398091763419</v>
      </c>
      <c r="J269">
        <v>4.9606788896877569</v>
      </c>
      <c r="K269">
        <v>4.9571248793775462</v>
      </c>
      <c r="L269">
        <v>3.5540103102107419E-3</v>
      </c>
      <c r="M269">
        <v>0.19237595446056491</v>
      </c>
      <c r="N269">
        <v>0.32359921530403402</v>
      </c>
      <c r="O269">
        <v>0.11930440387593901</v>
      </c>
      <c r="P269">
        <v>0.31526733785073258</v>
      </c>
    </row>
    <row r="270" spans="1:16" x14ac:dyDescent="0.25">
      <c r="A270" s="1">
        <v>268</v>
      </c>
      <c r="B270">
        <v>33.886864185333252</v>
      </c>
      <c r="C270">
        <v>128.36000000000001</v>
      </c>
      <c r="D270">
        <v>93.4</v>
      </c>
      <c r="E270">
        <v>284.03624346792651</v>
      </c>
      <c r="F270">
        <v>127.45099803106319</v>
      </c>
      <c r="G270">
        <v>100.205746448673</v>
      </c>
      <c r="H270">
        <v>0.90900196893676366</v>
      </c>
      <c r="I270">
        <v>-6.8057464486730197</v>
      </c>
      <c r="J270">
        <v>4.9573676435115548</v>
      </c>
      <c r="K270">
        <v>4.9655050991180616</v>
      </c>
      <c r="L270">
        <v>-8.1374556065068049E-3</v>
      </c>
      <c r="M270">
        <v>0.1934464145289789</v>
      </c>
      <c r="N270">
        <v>0.322960438298381</v>
      </c>
      <c r="O270">
        <v>0.1226466871658262</v>
      </c>
      <c r="P270">
        <v>0.31628118572105751</v>
      </c>
    </row>
    <row r="271" spans="1:16" x14ac:dyDescent="0.25">
      <c r="A271" s="1">
        <v>269</v>
      </c>
      <c r="B271">
        <v>34.000221014022827</v>
      </c>
      <c r="C271">
        <v>128.85</v>
      </c>
      <c r="D271">
        <v>91.93</v>
      </c>
      <c r="E271">
        <v>285.52411099675419</v>
      </c>
      <c r="F271">
        <v>127.5939186899685</v>
      </c>
      <c r="G271">
        <v>99.662110672445849</v>
      </c>
      <c r="H271">
        <v>1.2560813100314761</v>
      </c>
      <c r="I271">
        <v>-7.7321106724458417</v>
      </c>
      <c r="J271">
        <v>4.9833358307231093</v>
      </c>
      <c r="K271">
        <v>4.9734461569186994</v>
      </c>
      <c r="L271">
        <v>9.8896738044107479E-3</v>
      </c>
      <c r="M271">
        <v>0.2004706068530609</v>
      </c>
      <c r="N271">
        <v>0.32708756593298599</v>
      </c>
      <c r="O271">
        <v>0.12575228171898051</v>
      </c>
      <c r="P271">
        <v>0.31726750093518868</v>
      </c>
    </row>
    <row r="272" spans="1:16" x14ac:dyDescent="0.25">
      <c r="A272" s="1">
        <v>270</v>
      </c>
      <c r="B272">
        <v>34.12118935585022</v>
      </c>
      <c r="C272">
        <v>128.85</v>
      </c>
      <c r="D272">
        <v>91.93</v>
      </c>
      <c r="E272">
        <v>285.52411099675419</v>
      </c>
      <c r="F272">
        <v>127.7506949730216</v>
      </c>
      <c r="G272">
        <v>99.085134503401463</v>
      </c>
      <c r="H272">
        <v>1.0993050269783851</v>
      </c>
      <c r="I272">
        <v>-7.155134503401456</v>
      </c>
      <c r="J272">
        <v>4.9833358307231093</v>
      </c>
      <c r="K272">
        <v>4.9819759562661394</v>
      </c>
      <c r="L272">
        <v>1.359874456970722E-3</v>
      </c>
      <c r="M272">
        <v>0.2004706068530609</v>
      </c>
      <c r="N272">
        <v>0.32708756593298599</v>
      </c>
      <c r="O272">
        <v>0.12902042281949749</v>
      </c>
      <c r="P272">
        <v>0.31835413114154781</v>
      </c>
    </row>
    <row r="273" spans="1:16" x14ac:dyDescent="0.25">
      <c r="A273" s="1">
        <v>271</v>
      </c>
      <c r="B273">
        <v>34.254476070404053</v>
      </c>
      <c r="C273">
        <v>129.1</v>
      </c>
      <c r="D273">
        <v>90.95</v>
      </c>
      <c r="E273">
        <v>285.73200478510728</v>
      </c>
      <c r="F273">
        <v>127.9284982865905</v>
      </c>
      <c r="G273">
        <v>98.453293949804845</v>
      </c>
      <c r="H273">
        <v>1.171501713409498</v>
      </c>
      <c r="I273">
        <v>-7.5032939498048421</v>
      </c>
      <c r="J273">
        <v>4.9869642618243146</v>
      </c>
      <c r="K273">
        <v>4.9914432009534524</v>
      </c>
      <c r="L273">
        <v>-4.4789391291377711E-3</v>
      </c>
      <c r="M273">
        <v>0.20939321682417469</v>
      </c>
      <c r="N273">
        <v>0.32806360777755311</v>
      </c>
      <c r="O273">
        <v>0.1325644893411686</v>
      </c>
      <c r="P273">
        <v>0.31959244488720351</v>
      </c>
    </row>
    <row r="274" spans="1:16" x14ac:dyDescent="0.25">
      <c r="A274" s="1">
        <v>272</v>
      </c>
      <c r="B274">
        <v>34.353898048400879</v>
      </c>
      <c r="C274">
        <v>129.1</v>
      </c>
      <c r="D274">
        <v>90.95</v>
      </c>
      <c r="E274">
        <v>285.73200478510728</v>
      </c>
      <c r="F274">
        <v>128.0645625019649</v>
      </c>
      <c r="G274">
        <v>97.984714477496624</v>
      </c>
      <c r="H274">
        <v>1.035437498035094</v>
      </c>
      <c r="I274">
        <v>-7.034714477496621</v>
      </c>
      <c r="J274">
        <v>4.9869642618243146</v>
      </c>
      <c r="K274">
        <v>4.9985537015279906</v>
      </c>
      <c r="L274">
        <v>-1.1589439703675991E-2</v>
      </c>
      <c r="M274">
        <v>0.20939321682417469</v>
      </c>
      <c r="N274">
        <v>0.32806360777755311</v>
      </c>
      <c r="O274">
        <v>0.13516801032560749</v>
      </c>
      <c r="P274">
        <v>0.32054433073976929</v>
      </c>
    </row>
    <row r="275" spans="1:16" x14ac:dyDescent="0.25">
      <c r="A275" s="1">
        <v>273</v>
      </c>
      <c r="B275">
        <v>34.465491533279419</v>
      </c>
      <c r="C275">
        <v>129.59</v>
      </c>
      <c r="D275">
        <v>89.98</v>
      </c>
      <c r="E275">
        <v>286.69924423399368</v>
      </c>
      <c r="F275">
        <v>128.22076110381241</v>
      </c>
      <c r="G275">
        <v>97.4616152024972</v>
      </c>
      <c r="H275">
        <v>1.3692388961876529</v>
      </c>
      <c r="I275">
        <v>-7.4816152024971956</v>
      </c>
      <c r="J275">
        <v>5.0038457748625582</v>
      </c>
      <c r="K275">
        <v>5.0065858427940864</v>
      </c>
      <c r="L275">
        <v>-2.7400679315281451E-3</v>
      </c>
      <c r="M275">
        <v>0.21452435310098081</v>
      </c>
      <c r="N275">
        <v>0.3296454943217117</v>
      </c>
      <c r="O275">
        <v>0.13804819653437669</v>
      </c>
      <c r="P275">
        <v>0.32164162968674559</v>
      </c>
    </row>
    <row r="276" spans="1:16" x14ac:dyDescent="0.25">
      <c r="A276" s="1">
        <v>274</v>
      </c>
      <c r="B276">
        <v>34.589376449584961</v>
      </c>
      <c r="C276">
        <v>129.83000000000001</v>
      </c>
      <c r="D276">
        <v>89.49</v>
      </c>
      <c r="E276">
        <v>286.47688139368802</v>
      </c>
      <c r="F276">
        <v>128.39844663436341</v>
      </c>
      <c r="G276">
        <v>96.884507447794306</v>
      </c>
      <c r="H276">
        <v>1.431553365636631</v>
      </c>
      <c r="I276">
        <v>-7.3945074477943109</v>
      </c>
      <c r="J276">
        <v>4.9999648111651371</v>
      </c>
      <c r="K276">
        <v>5.0155680710104908</v>
      </c>
      <c r="L276">
        <v>-1.560325984535371E-2</v>
      </c>
      <c r="M276">
        <v>0.22118156263193259</v>
      </c>
      <c r="N276">
        <v>0.32789878979907261</v>
      </c>
      <c r="O276">
        <v>0.14119196974599141</v>
      </c>
      <c r="P276">
        <v>0.32289579033929189</v>
      </c>
    </row>
    <row r="277" spans="1:16" x14ac:dyDescent="0.25">
      <c r="A277" s="1">
        <v>275</v>
      </c>
      <c r="B277">
        <v>34.722240209579468</v>
      </c>
      <c r="C277">
        <v>129.59</v>
      </c>
      <c r="D277">
        <v>89</v>
      </c>
      <c r="E277">
        <v>287.71579270637687</v>
      </c>
      <c r="F277">
        <v>128.59398508381179</v>
      </c>
      <c r="G277">
        <v>96.269898613900324</v>
      </c>
      <c r="H277">
        <v>0.99601491618821569</v>
      </c>
      <c r="I277">
        <v>-7.2698986139003239</v>
      </c>
      <c r="J277">
        <v>5.0215878927117643</v>
      </c>
      <c r="K277">
        <v>5.0252804045240413</v>
      </c>
      <c r="L277">
        <v>-3.6925118122770328E-3</v>
      </c>
      <c r="M277">
        <v>0.2179775482322549</v>
      </c>
      <c r="N277">
        <v>0.33638162623225282</v>
      </c>
      <c r="O277">
        <v>0.14449885759955999</v>
      </c>
      <c r="P277">
        <v>0.32428323069081838</v>
      </c>
    </row>
    <row r="278" spans="1:16" x14ac:dyDescent="0.25">
      <c r="A278" s="1">
        <v>276</v>
      </c>
      <c r="B278">
        <v>34.845925092697136</v>
      </c>
      <c r="C278">
        <v>130.07</v>
      </c>
      <c r="D278">
        <v>88.02</v>
      </c>
      <c r="E278">
        <v>288.67670173219011</v>
      </c>
      <c r="F278">
        <v>128.7806097766603</v>
      </c>
      <c r="G278">
        <v>95.701876140313459</v>
      </c>
      <c r="H278">
        <v>1.2893902233396659</v>
      </c>
      <c r="I278">
        <v>-7.681876140313463</v>
      </c>
      <c r="J278">
        <v>5.0383589190243354</v>
      </c>
      <c r="K278">
        <v>5.0343979114949713</v>
      </c>
      <c r="L278">
        <v>3.9610075293641236E-3</v>
      </c>
      <c r="M278">
        <v>0.22312672434827391</v>
      </c>
      <c r="N278">
        <v>0.33858085427503049</v>
      </c>
      <c r="O278">
        <v>0.14751512454642121</v>
      </c>
      <c r="P278">
        <v>0.32561451550644449</v>
      </c>
    </row>
    <row r="279" spans="1:16" x14ac:dyDescent="0.25">
      <c r="A279" s="1">
        <v>277</v>
      </c>
      <c r="B279">
        <v>34.991497755050659</v>
      </c>
      <c r="C279">
        <v>130.07</v>
      </c>
      <c r="D279">
        <v>88.02</v>
      </c>
      <c r="E279">
        <v>288.43494882292202</v>
      </c>
      <c r="F279">
        <v>129.0058928909398</v>
      </c>
      <c r="G279">
        <v>95.038563320220831</v>
      </c>
      <c r="H279">
        <v>1.064107109060217</v>
      </c>
      <c r="I279">
        <v>-7.0185633202208351</v>
      </c>
      <c r="J279">
        <v>5.0341395347813309</v>
      </c>
      <c r="K279">
        <v>5.0452263728733131</v>
      </c>
      <c r="L279">
        <v>-1.1086838091982191E-2</v>
      </c>
      <c r="M279">
        <v>0.22455333664855701</v>
      </c>
      <c r="N279">
        <v>0.33763638577617772</v>
      </c>
      <c r="O279">
        <v>0.15098579553502681</v>
      </c>
      <c r="P279">
        <v>0.32723077804241918</v>
      </c>
    </row>
    <row r="280" spans="1:16" x14ac:dyDescent="0.25">
      <c r="A280" s="1">
        <v>278</v>
      </c>
      <c r="B280">
        <v>35.130202531814582</v>
      </c>
      <c r="C280">
        <v>130.32</v>
      </c>
      <c r="D280">
        <v>86.55</v>
      </c>
      <c r="E280">
        <v>290.9245017449212</v>
      </c>
      <c r="F280">
        <v>129.22616817554669</v>
      </c>
      <c r="G280">
        <v>94.411938923005607</v>
      </c>
      <c r="H280">
        <v>1.093831824453275</v>
      </c>
      <c r="I280">
        <v>-7.86193892300561</v>
      </c>
      <c r="J280">
        <v>5.0775904301728634</v>
      </c>
      <c r="K280">
        <v>5.0556455836935861</v>
      </c>
      <c r="L280">
        <v>2.1944846479277299E-2</v>
      </c>
      <c r="M280">
        <v>0.2242988120830931</v>
      </c>
      <c r="N280">
        <v>0.34998647530742288</v>
      </c>
      <c r="O280">
        <v>0.15421021797102641</v>
      </c>
      <c r="P280">
        <v>0.32882082709714161</v>
      </c>
    </row>
    <row r="281" spans="1:16" x14ac:dyDescent="0.25">
      <c r="A281" s="1">
        <v>279</v>
      </c>
      <c r="B281">
        <v>35.258328914642327</v>
      </c>
      <c r="C281">
        <v>130.81</v>
      </c>
      <c r="D281">
        <v>86.55</v>
      </c>
      <c r="E281">
        <v>289.65382405805332</v>
      </c>
      <c r="F281">
        <v>129.43447652441051</v>
      </c>
      <c r="G281">
        <v>93.83789798736197</v>
      </c>
      <c r="H281">
        <v>1.375523475589461</v>
      </c>
      <c r="I281">
        <v>-7.2878979873619727</v>
      </c>
      <c r="J281">
        <v>5.0554129208053933</v>
      </c>
      <c r="K281">
        <v>5.0653614471700772</v>
      </c>
      <c r="L281">
        <v>-9.9485263646839073E-3</v>
      </c>
      <c r="M281">
        <v>0.23365289499461919</v>
      </c>
      <c r="N281">
        <v>0.34031189321067451</v>
      </c>
      <c r="O281">
        <v>0.15711481872494731</v>
      </c>
      <c r="P281">
        <v>0.33033330284288082</v>
      </c>
    </row>
    <row r="282" spans="1:16" x14ac:dyDescent="0.25">
      <c r="A282" s="1">
        <v>280</v>
      </c>
      <c r="B282">
        <v>35.388458490371697</v>
      </c>
      <c r="C282">
        <v>131.05000000000001</v>
      </c>
      <c r="D282">
        <v>85.58</v>
      </c>
      <c r="E282">
        <v>289.44003482817618</v>
      </c>
      <c r="F282">
        <v>129.65075234550369</v>
      </c>
      <c r="G282">
        <v>93.259703558995028</v>
      </c>
      <c r="H282">
        <v>1.399247654496264</v>
      </c>
      <c r="I282">
        <v>-7.6797035589950298</v>
      </c>
      <c r="J282">
        <v>5.0516815948387341</v>
      </c>
      <c r="K282">
        <v>5.0753219964214802</v>
      </c>
      <c r="L282">
        <v>-2.3640401582746051E-2</v>
      </c>
      <c r="M282">
        <v>0.2448668546216653</v>
      </c>
      <c r="N282">
        <v>0.34040286941753622</v>
      </c>
      <c r="O282">
        <v>0.15998990162785851</v>
      </c>
      <c r="P282">
        <v>0.33191265781420393</v>
      </c>
    </row>
    <row r="283" spans="1:16" x14ac:dyDescent="0.25">
      <c r="A283" s="1">
        <v>281</v>
      </c>
      <c r="B283">
        <v>35.502219915390008</v>
      </c>
      <c r="C283">
        <v>131.30000000000001</v>
      </c>
      <c r="D283">
        <v>85.09</v>
      </c>
      <c r="E283">
        <v>290.18580300946479</v>
      </c>
      <c r="F283">
        <v>129.84368199214251</v>
      </c>
      <c r="G283">
        <v>92.758300739922319</v>
      </c>
      <c r="H283">
        <v>1.456318007857476</v>
      </c>
      <c r="I283">
        <v>-7.6683007399223158</v>
      </c>
      <c r="J283">
        <v>5.0646977050588324</v>
      </c>
      <c r="K283">
        <v>5.0841086792896579</v>
      </c>
      <c r="L283">
        <v>-1.941097423082638E-2</v>
      </c>
      <c r="M283">
        <v>0.24587721521309161</v>
      </c>
      <c r="N283">
        <v>0.34290553369558652</v>
      </c>
      <c r="O283">
        <v>0.16243969809373929</v>
      </c>
      <c r="P283">
        <v>0.33332926050995271</v>
      </c>
    </row>
    <row r="284" spans="1:16" x14ac:dyDescent="0.25">
      <c r="A284" s="1">
        <v>282</v>
      </c>
      <c r="B284">
        <v>35.654465913772583</v>
      </c>
      <c r="C284">
        <v>131.54</v>
      </c>
      <c r="D284">
        <v>84.6</v>
      </c>
      <c r="E284">
        <v>290.5560452195835</v>
      </c>
      <c r="F284">
        <v>130.10745937944961</v>
      </c>
      <c r="G284">
        <v>92.093339034169659</v>
      </c>
      <c r="H284">
        <v>1.4325406205504121</v>
      </c>
      <c r="I284">
        <v>-7.4933390341696651</v>
      </c>
      <c r="J284">
        <v>5.0711596506552628</v>
      </c>
      <c r="K284">
        <v>5.0959869526051307</v>
      </c>
      <c r="L284">
        <v>-2.482730194986793E-2</v>
      </c>
      <c r="M284">
        <v>0.24908696946280481</v>
      </c>
      <c r="N284">
        <v>0.34396052337998878</v>
      </c>
      <c r="O284">
        <v>0.16562251720873791</v>
      </c>
      <c r="P284">
        <v>0.33527781357285852</v>
      </c>
    </row>
    <row r="285" spans="1:16" x14ac:dyDescent="0.25">
      <c r="A285" s="1">
        <v>283</v>
      </c>
      <c r="B285">
        <v>35.758465051651001</v>
      </c>
      <c r="C285">
        <v>132.03</v>
      </c>
      <c r="D285">
        <v>83.13</v>
      </c>
      <c r="E285">
        <v>293.40468955103228</v>
      </c>
      <c r="F285">
        <v>130.29128691595031</v>
      </c>
      <c r="G285">
        <v>91.643171617457355</v>
      </c>
      <c r="H285">
        <v>1.738713084049692</v>
      </c>
      <c r="I285">
        <v>-8.5131716174573597</v>
      </c>
      <c r="J285">
        <v>5.1208778734573173</v>
      </c>
      <c r="K285">
        <v>5.1041817598876538</v>
      </c>
      <c r="L285">
        <v>1.6696113569663499E-2</v>
      </c>
      <c r="M285">
        <v>0.24712202003866929</v>
      </c>
      <c r="N285">
        <v>0.35725689246256331</v>
      </c>
      <c r="O285">
        <v>0.16773195198614371</v>
      </c>
      <c r="P285">
        <v>0.33664374953592169</v>
      </c>
    </row>
    <row r="286" spans="1:16" x14ac:dyDescent="0.25">
      <c r="A286" s="1">
        <v>284</v>
      </c>
      <c r="B286">
        <v>35.87931752204895</v>
      </c>
      <c r="C286">
        <v>131.79</v>
      </c>
      <c r="D286">
        <v>83.13</v>
      </c>
      <c r="E286">
        <v>293.49856567595208</v>
      </c>
      <c r="F286">
        <v>130.50858418604329</v>
      </c>
      <c r="G286">
        <v>91.124282047027066</v>
      </c>
      <c r="H286">
        <v>1.281415813956698</v>
      </c>
      <c r="I286">
        <v>-7.9942820470270703</v>
      </c>
      <c r="J286">
        <v>5.1225163209261817</v>
      </c>
      <c r="K286">
        <v>5.1137894258649226</v>
      </c>
      <c r="L286">
        <v>8.726895061258233E-3</v>
      </c>
      <c r="M286">
        <v>0.24557939928127359</v>
      </c>
      <c r="N286">
        <v>0.35986227733488391</v>
      </c>
      <c r="O286">
        <v>0.17011535211065659</v>
      </c>
      <c r="P286">
        <v>0.33826678903410617</v>
      </c>
    </row>
    <row r="287" spans="1:16" x14ac:dyDescent="0.25">
      <c r="A287" s="1">
        <v>285</v>
      </c>
      <c r="B287">
        <v>35.996623516082757</v>
      </c>
      <c r="C287">
        <v>132.27000000000001</v>
      </c>
      <c r="D287">
        <v>82.15</v>
      </c>
      <c r="E287">
        <v>293.72039557230471</v>
      </c>
      <c r="F287">
        <v>130.7232567322034</v>
      </c>
      <c r="G287">
        <v>90.625042018493815</v>
      </c>
      <c r="H287">
        <v>1.5467432677966431</v>
      </c>
      <c r="I287">
        <v>-8.4750420184938093</v>
      </c>
      <c r="J287">
        <v>5.1263879829968904</v>
      </c>
      <c r="K287">
        <v>5.1232047850856937</v>
      </c>
      <c r="L287">
        <v>3.1831979111967001E-3</v>
      </c>
      <c r="M287">
        <v>0.25508730145251107</v>
      </c>
      <c r="N287">
        <v>0.36035816715828112</v>
      </c>
      <c r="O287">
        <v>0.17235727555330221</v>
      </c>
      <c r="P287">
        <v>0.33987911317764041</v>
      </c>
    </row>
    <row r="288" spans="1:16" x14ac:dyDescent="0.25">
      <c r="A288" s="1">
        <v>286</v>
      </c>
      <c r="B288">
        <v>36.118934869766242</v>
      </c>
      <c r="C288">
        <v>132.27000000000001</v>
      </c>
      <c r="D288">
        <v>82.15</v>
      </c>
      <c r="E288">
        <v>293.80594351845781</v>
      </c>
      <c r="F288">
        <v>130.95098989063109</v>
      </c>
      <c r="G288">
        <v>90.109221379259878</v>
      </c>
      <c r="H288">
        <v>1.3190101093688611</v>
      </c>
      <c r="I288">
        <v>-7.9592213792598727</v>
      </c>
      <c r="J288">
        <v>5.1278810763255809</v>
      </c>
      <c r="K288">
        <v>5.1331185950841904</v>
      </c>
      <c r="L288">
        <v>-5.2375187586095606E-3</v>
      </c>
      <c r="M288">
        <v>0.25454896894056311</v>
      </c>
      <c r="N288">
        <v>0.36073863448665461</v>
      </c>
      <c r="O288">
        <v>0.1746178519411532</v>
      </c>
      <c r="P288">
        <v>0.34159912055349262</v>
      </c>
    </row>
    <row r="289" spans="1:16" x14ac:dyDescent="0.25">
      <c r="A289" s="1">
        <v>287</v>
      </c>
      <c r="B289">
        <v>36.222046852111824</v>
      </c>
      <c r="C289">
        <v>132.76</v>
      </c>
      <c r="D289">
        <v>82.15</v>
      </c>
      <c r="E289">
        <v>293.49856567595208</v>
      </c>
      <c r="F289">
        <v>131.14604199013641</v>
      </c>
      <c r="G289">
        <v>89.678175843514211</v>
      </c>
      <c r="H289">
        <v>1.61395800986358</v>
      </c>
      <c r="I289">
        <v>-7.5281758435142052</v>
      </c>
      <c r="J289">
        <v>5.1225163209261799</v>
      </c>
      <c r="K289">
        <v>5.1415549620734424</v>
      </c>
      <c r="L289">
        <v>-1.9038641147262499E-2</v>
      </c>
      <c r="M289">
        <v>0.25843432911327602</v>
      </c>
      <c r="N289">
        <v>0.35487421368108862</v>
      </c>
      <c r="O289">
        <v>0.17646100650627339</v>
      </c>
      <c r="P289">
        <v>0.34308008755115921</v>
      </c>
    </row>
    <row r="290" spans="1:16" x14ac:dyDescent="0.25">
      <c r="A290" s="1">
        <v>288</v>
      </c>
      <c r="B290">
        <v>36.35430383682251</v>
      </c>
      <c r="C290">
        <v>133.01</v>
      </c>
      <c r="D290">
        <v>80.69</v>
      </c>
      <c r="E290">
        <v>294.44395478041662</v>
      </c>
      <c r="F290">
        <v>131.40029462028721</v>
      </c>
      <c r="G290">
        <v>89.130475924611687</v>
      </c>
      <c r="H290">
        <v>1.6097053797128349</v>
      </c>
      <c r="I290">
        <v>-8.4404759246116896</v>
      </c>
      <c r="J290">
        <v>5.1390164735115684</v>
      </c>
      <c r="K290">
        <v>5.1524842555039099</v>
      </c>
      <c r="L290">
        <v>-1.346778199234233E-2</v>
      </c>
      <c r="M290">
        <v>0.26686979483871898</v>
      </c>
      <c r="N290">
        <v>0.36285552579882269</v>
      </c>
      <c r="O290">
        <v>0.1787392025198315</v>
      </c>
      <c r="P290">
        <v>0.34502124361783471</v>
      </c>
    </row>
    <row r="291" spans="1:16" x14ac:dyDescent="0.25">
      <c r="A291" s="1">
        <v>289</v>
      </c>
      <c r="B291">
        <v>36.464475631713867</v>
      </c>
      <c r="C291">
        <v>133.01</v>
      </c>
      <c r="D291">
        <v>81.17</v>
      </c>
      <c r="E291">
        <v>293.8059435184577</v>
      </c>
      <c r="F291">
        <v>131.61554854086799</v>
      </c>
      <c r="G291">
        <v>88.678751002469937</v>
      </c>
      <c r="H291">
        <v>1.3944514591319721</v>
      </c>
      <c r="I291">
        <v>-7.5087510024699364</v>
      </c>
      <c r="J291">
        <v>5.12788107632558</v>
      </c>
      <c r="K291">
        <v>5.1616839079746599</v>
      </c>
      <c r="L291">
        <v>-3.3802831649079927E-2</v>
      </c>
      <c r="M291">
        <v>0.26650210092464272</v>
      </c>
      <c r="N291">
        <v>0.35792391677946239</v>
      </c>
      <c r="O291">
        <v>0.1805614499858931</v>
      </c>
      <c r="P291">
        <v>0.34667403084161008</v>
      </c>
    </row>
    <row r="292" spans="1:16" x14ac:dyDescent="0.25">
      <c r="A292" s="1">
        <v>290</v>
      </c>
      <c r="B292">
        <v>36.588063955307007</v>
      </c>
      <c r="C292">
        <v>133.5</v>
      </c>
      <c r="D292">
        <v>79.709999999999994</v>
      </c>
      <c r="E292">
        <v>295.86635679409449</v>
      </c>
      <c r="F292">
        <v>131.86071853402669</v>
      </c>
      <c r="G292">
        <v>88.176980150698029</v>
      </c>
      <c r="H292">
        <v>1.6392814659733119</v>
      </c>
      <c r="I292">
        <v>-8.4669801506980349</v>
      </c>
      <c r="J292">
        <v>5.1638420719372444</v>
      </c>
      <c r="K292">
        <v>5.172109914093415</v>
      </c>
      <c r="L292">
        <v>-8.2678421561714899E-3</v>
      </c>
      <c r="M292">
        <v>0.26873629988768472</v>
      </c>
      <c r="N292">
        <v>0.36923462882383667</v>
      </c>
      <c r="O292">
        <v>0.1825218424869568</v>
      </c>
      <c r="P292">
        <v>0.34856688156539889</v>
      </c>
    </row>
    <row r="293" spans="1:16" x14ac:dyDescent="0.25">
      <c r="A293" s="1">
        <v>291</v>
      </c>
      <c r="B293">
        <v>36.727678060531623</v>
      </c>
      <c r="C293">
        <v>133.5</v>
      </c>
      <c r="D293">
        <v>79.709999999999994</v>
      </c>
      <c r="E293">
        <v>295.86635679409449</v>
      </c>
      <c r="F293">
        <v>132.14233991753679</v>
      </c>
      <c r="G293">
        <v>87.616560492772706</v>
      </c>
      <c r="H293">
        <v>1.3576600824631559</v>
      </c>
      <c r="I293">
        <v>-7.9065604927727122</v>
      </c>
      <c r="J293">
        <v>5.1638420719372444</v>
      </c>
      <c r="K293">
        <v>5.1840264756453323</v>
      </c>
      <c r="L293">
        <v>-2.0184403708087831E-2</v>
      </c>
      <c r="M293">
        <v>0.26873629988768433</v>
      </c>
      <c r="N293">
        <v>0.36923462882383701</v>
      </c>
      <c r="O293">
        <v>0.18462715838960511</v>
      </c>
      <c r="P293">
        <v>0.35075460119768581</v>
      </c>
    </row>
    <row r="294" spans="1:16" x14ac:dyDescent="0.25">
      <c r="A294" s="1">
        <v>292</v>
      </c>
      <c r="B294">
        <v>36.853621959686279</v>
      </c>
      <c r="C294">
        <v>134.47</v>
      </c>
      <c r="D294">
        <v>78.73</v>
      </c>
      <c r="E294">
        <v>295.86635679409437</v>
      </c>
      <c r="F294">
        <v>132.40057994703591</v>
      </c>
      <c r="G294">
        <v>87.116949094400766</v>
      </c>
      <c r="H294">
        <v>2.0694200529641189</v>
      </c>
      <c r="I294">
        <v>-8.3869490944007623</v>
      </c>
      <c r="J294">
        <v>5.1638420719372427</v>
      </c>
      <c r="K294">
        <v>5.1949059861318263</v>
      </c>
      <c r="L294">
        <v>-3.1063914194583649E-2</v>
      </c>
      <c r="M294">
        <v>0.28178633115144552</v>
      </c>
      <c r="N294">
        <v>0.36478191234792312</v>
      </c>
      <c r="O294">
        <v>0.18642423584059289</v>
      </c>
      <c r="P294">
        <v>0.35277313765408169</v>
      </c>
    </row>
    <row r="295" spans="1:16" x14ac:dyDescent="0.25">
      <c r="A295" s="1">
        <v>293</v>
      </c>
      <c r="B295">
        <v>36.989669322967529</v>
      </c>
      <c r="C295">
        <v>134.47</v>
      </c>
      <c r="D295">
        <v>78.239999999999995</v>
      </c>
      <c r="E295">
        <v>297.25532837494308</v>
      </c>
      <c r="F295">
        <v>132.68395179997779</v>
      </c>
      <c r="G295">
        <v>86.583686920645135</v>
      </c>
      <c r="H295">
        <v>1.7860482000221789</v>
      </c>
      <c r="I295">
        <v>-8.3436869206451405</v>
      </c>
      <c r="J295">
        <v>5.1880841992396816</v>
      </c>
      <c r="K295">
        <v>5.2068005589190793</v>
      </c>
      <c r="L295">
        <v>-1.8716359679396891E-2</v>
      </c>
      <c r="M295">
        <v>0.27721728690361319</v>
      </c>
      <c r="N295">
        <v>0.37374914828237382</v>
      </c>
      <c r="O295">
        <v>0.18825372995299161</v>
      </c>
      <c r="P295">
        <v>0.35500159417544003</v>
      </c>
    </row>
    <row r="296" spans="1:16" x14ac:dyDescent="0.25">
      <c r="A296" s="1">
        <v>294</v>
      </c>
      <c r="B296">
        <v>37.131262540817261</v>
      </c>
      <c r="C296">
        <v>134.47</v>
      </c>
      <c r="D296">
        <v>77.75</v>
      </c>
      <c r="E296">
        <v>298.67314648943488</v>
      </c>
      <c r="F296">
        <v>132.98368441829061</v>
      </c>
      <c r="G296">
        <v>86.035891157536213</v>
      </c>
      <c r="H296">
        <v>1.486315581709363</v>
      </c>
      <c r="I296">
        <v>-8.2858911575362129</v>
      </c>
      <c r="J296">
        <v>5.2128297935319834</v>
      </c>
      <c r="K296">
        <v>5.2193414460076264</v>
      </c>
      <c r="L296">
        <v>-6.5116524756430039E-3</v>
      </c>
      <c r="M296">
        <v>0.27218383266004448</v>
      </c>
      <c r="N296">
        <v>0.38284500942089977</v>
      </c>
      <c r="O296">
        <v>0.19003124083954451</v>
      </c>
      <c r="P296">
        <v>0.35737377020508593</v>
      </c>
    </row>
    <row r="297" spans="1:16" x14ac:dyDescent="0.25">
      <c r="A297" s="1">
        <v>295</v>
      </c>
      <c r="B297">
        <v>37.254594087600708</v>
      </c>
      <c r="C297">
        <v>135.69999999999999</v>
      </c>
      <c r="D297">
        <v>76.28</v>
      </c>
      <c r="E297">
        <v>300.69972255081439</v>
      </c>
      <c r="F297">
        <v>133.2487062383386</v>
      </c>
      <c r="G297">
        <v>85.56482661846448</v>
      </c>
      <c r="H297">
        <v>2.4512937616614181</v>
      </c>
      <c r="I297">
        <v>-9.2848266184644785</v>
      </c>
      <c r="J297">
        <v>5.2482002183451533</v>
      </c>
      <c r="K297">
        <v>5.2304028534156606</v>
      </c>
      <c r="L297">
        <v>1.7797364929492691E-2</v>
      </c>
      <c r="M297">
        <v>0.27739451445516999</v>
      </c>
      <c r="N297">
        <v>0.38915950887801842</v>
      </c>
      <c r="O297">
        <v>0.19147153850026219</v>
      </c>
      <c r="P297">
        <v>0.35948385854804799</v>
      </c>
    </row>
    <row r="298" spans="1:16" x14ac:dyDescent="0.25">
      <c r="A298" s="1">
        <v>296</v>
      </c>
      <c r="B298">
        <v>37.391441345214837</v>
      </c>
      <c r="C298">
        <v>135.69999999999999</v>
      </c>
      <c r="D298">
        <v>76.28</v>
      </c>
      <c r="E298">
        <v>300.69972255081427</v>
      </c>
      <c r="F298">
        <v>133.5470158095209</v>
      </c>
      <c r="G298">
        <v>85.048864693250664</v>
      </c>
      <c r="H298">
        <v>2.1529841904791169</v>
      </c>
      <c r="I298">
        <v>-8.7688646932506629</v>
      </c>
      <c r="J298">
        <v>5.2482002183451524</v>
      </c>
      <c r="K298">
        <v>5.2428309647408771</v>
      </c>
      <c r="L298">
        <v>5.3692536042753147E-3</v>
      </c>
      <c r="M298">
        <v>0.27739451445517033</v>
      </c>
      <c r="N298">
        <v>0.3891595088780182</v>
      </c>
      <c r="O298">
        <v>0.19294895561066441</v>
      </c>
      <c r="P298">
        <v>0.36187282230020901</v>
      </c>
    </row>
    <row r="299" spans="1:16" x14ac:dyDescent="0.25">
      <c r="A299" s="1">
        <v>297</v>
      </c>
      <c r="B299">
        <v>37.500305414199829</v>
      </c>
      <c r="C299">
        <v>135.69999999999999</v>
      </c>
      <c r="D299">
        <v>75.8</v>
      </c>
      <c r="E299">
        <v>302.82854179141248</v>
      </c>
      <c r="F299">
        <v>133.78747503502171</v>
      </c>
      <c r="G299">
        <v>84.643530192474188</v>
      </c>
      <c r="H299">
        <v>1.9125249649782461</v>
      </c>
      <c r="I299">
        <v>-8.8435301924741907</v>
      </c>
      <c r="J299">
        <v>5.285355123273396</v>
      </c>
      <c r="K299">
        <v>5.2528367012860908</v>
      </c>
      <c r="L299">
        <v>3.2518421987305153E-2</v>
      </c>
      <c r="M299">
        <v>0.26678063263945201</v>
      </c>
      <c r="N299">
        <v>0.40179732956864439</v>
      </c>
      <c r="O299">
        <v>0.1940314199776457</v>
      </c>
      <c r="P299">
        <v>0.36380891320236991</v>
      </c>
    </row>
    <row r="300" spans="1:16" x14ac:dyDescent="0.25">
      <c r="A300" s="1">
        <v>298</v>
      </c>
      <c r="B300">
        <v>37.654430150985718</v>
      </c>
      <c r="C300">
        <v>135.69999999999999</v>
      </c>
      <c r="D300">
        <v>75.8</v>
      </c>
      <c r="E300">
        <v>303.47627829610269</v>
      </c>
      <c r="F300">
        <v>134.13261303631569</v>
      </c>
      <c r="G300">
        <v>84.077546432633397</v>
      </c>
      <c r="H300">
        <v>1.567386963684271</v>
      </c>
      <c r="I300">
        <v>-8.2775464326334003</v>
      </c>
      <c r="J300">
        <v>5.2966602579655992</v>
      </c>
      <c r="K300">
        <v>5.2671874919291231</v>
      </c>
      <c r="L300">
        <v>2.9472766036476191E-2</v>
      </c>
      <c r="M300">
        <v>0.26222130855564219</v>
      </c>
      <c r="N300">
        <v>0.40478758051522118</v>
      </c>
      <c r="O300">
        <v>0.19541966385334081</v>
      </c>
      <c r="P300">
        <v>0.36660360865466429</v>
      </c>
    </row>
    <row r="301" spans="1:16" x14ac:dyDescent="0.25">
      <c r="A301" s="1">
        <v>299</v>
      </c>
      <c r="B301">
        <v>37.755467414855957</v>
      </c>
      <c r="C301">
        <v>135.69999999999999</v>
      </c>
      <c r="D301">
        <v>75.8</v>
      </c>
      <c r="E301">
        <v>302.82854179141248</v>
      </c>
      <c r="F301">
        <v>134.3618254265854</v>
      </c>
      <c r="G301">
        <v>83.7115816502602</v>
      </c>
      <c r="H301">
        <v>1.338174573414562</v>
      </c>
      <c r="I301">
        <v>-7.911581650260203</v>
      </c>
      <c r="J301">
        <v>5.285355123273396</v>
      </c>
      <c r="K301">
        <v>5.2767157998112184</v>
      </c>
      <c r="L301">
        <v>8.6393234621775505E-3</v>
      </c>
      <c r="M301">
        <v>0.26678063263945201</v>
      </c>
      <c r="N301">
        <v>0.40179732956864439</v>
      </c>
      <c r="O301">
        <v>0.19623588486408891</v>
      </c>
      <c r="P301">
        <v>0.36846958232187221</v>
      </c>
    </row>
    <row r="302" spans="1:16" x14ac:dyDescent="0.25">
      <c r="A302" s="1">
        <v>300</v>
      </c>
      <c r="B302">
        <v>37.861349582672119</v>
      </c>
      <c r="C302">
        <v>135.69999999999999</v>
      </c>
      <c r="D302">
        <v>75.8</v>
      </c>
      <c r="E302">
        <v>303.47627829610269</v>
      </c>
      <c r="F302">
        <v>134.60450772665359</v>
      </c>
      <c r="G302">
        <v>83.33242823360024</v>
      </c>
      <c r="H302">
        <v>1.095492273346395</v>
      </c>
      <c r="I302">
        <v>-7.5324282336002426</v>
      </c>
      <c r="J302">
        <v>5.2966602579655992</v>
      </c>
      <c r="K302">
        <v>5.2868058682602488</v>
      </c>
      <c r="L302">
        <v>9.8543897053504637E-3</v>
      </c>
      <c r="M302">
        <v>0.26222130855564219</v>
      </c>
      <c r="N302">
        <v>0.40478758051522118</v>
      </c>
      <c r="O302">
        <v>0.19700970650020161</v>
      </c>
      <c r="P302">
        <v>0.37045359760208207</v>
      </c>
    </row>
    <row r="303" spans="1:16" x14ac:dyDescent="0.25">
      <c r="A303" s="1">
        <v>301</v>
      </c>
      <c r="B303">
        <v>37.987641334533691</v>
      </c>
      <c r="C303">
        <v>135.69999999999999</v>
      </c>
      <c r="D303">
        <v>75.55</v>
      </c>
      <c r="E303">
        <v>304.54836705601127</v>
      </c>
      <c r="F303">
        <v>134.8972453674269</v>
      </c>
      <c r="G303">
        <v>82.886089153999308</v>
      </c>
      <c r="H303">
        <v>0.8027546325731123</v>
      </c>
      <c r="I303">
        <v>-7.3360891539993096</v>
      </c>
      <c r="J303">
        <v>5.3153717366996256</v>
      </c>
      <c r="K303">
        <v>5.2989841947912906</v>
      </c>
      <c r="L303">
        <v>1.638754190833502E-2</v>
      </c>
      <c r="M303">
        <v>0.25666079265950498</v>
      </c>
      <c r="N303">
        <v>0.41104073704609212</v>
      </c>
      <c r="O303">
        <v>0.19782133697648771</v>
      </c>
      <c r="P303">
        <v>0.37285792313838217</v>
      </c>
    </row>
    <row r="304" spans="1:16" x14ac:dyDescent="0.25">
      <c r="A304" s="1">
        <v>302</v>
      </c>
      <c r="B304">
        <v>38.091318130493157</v>
      </c>
      <c r="C304">
        <v>136.19</v>
      </c>
      <c r="D304">
        <v>75.8</v>
      </c>
      <c r="E304">
        <v>304.11447294534128</v>
      </c>
      <c r="F304">
        <v>135.14019303998481</v>
      </c>
      <c r="G304">
        <v>82.524524037159011</v>
      </c>
      <c r="H304">
        <v>1.049806960015246</v>
      </c>
      <c r="I304">
        <v>-6.7245240371590143</v>
      </c>
      <c r="J304">
        <v>5.3077988558634228</v>
      </c>
      <c r="K304">
        <v>5.3091007532883996</v>
      </c>
      <c r="L304">
        <v>-1.30189742497766E-3</v>
      </c>
      <c r="M304">
        <v>0.26044452508945681</v>
      </c>
      <c r="N304">
        <v>0.40362638584578109</v>
      </c>
      <c r="O304">
        <v>0.19839524704958711</v>
      </c>
      <c r="P304">
        <v>0.37486217342002859</v>
      </c>
    </row>
    <row r="305" spans="1:16" x14ac:dyDescent="0.25">
      <c r="A305" s="1">
        <v>303</v>
      </c>
      <c r="B305">
        <v>38.219829082489007</v>
      </c>
      <c r="C305">
        <v>136.19</v>
      </c>
      <c r="D305">
        <v>75.31</v>
      </c>
      <c r="E305">
        <v>304.99202019855858</v>
      </c>
      <c r="F305">
        <v>135.44458103925109</v>
      </c>
      <c r="G305">
        <v>82.082487581975244</v>
      </c>
      <c r="H305">
        <v>0.74541896074890701</v>
      </c>
      <c r="I305">
        <v>-6.7724875819752413</v>
      </c>
      <c r="J305">
        <v>5.3231149447738977</v>
      </c>
      <c r="K305">
        <v>5.3217927893672821</v>
      </c>
      <c r="L305">
        <v>1.322155406615622E-3</v>
      </c>
      <c r="M305">
        <v>0.25824647830521741</v>
      </c>
      <c r="N305">
        <v>0.41037784594560273</v>
      </c>
      <c r="O305">
        <v>0.198988535415589</v>
      </c>
      <c r="P305">
        <v>0.37738412611463512</v>
      </c>
    </row>
    <row r="306" spans="1:16" x14ac:dyDescent="0.25">
      <c r="A306" s="1">
        <v>304</v>
      </c>
      <c r="B306">
        <v>38.332485437393188</v>
      </c>
      <c r="C306">
        <v>136.19</v>
      </c>
      <c r="D306">
        <v>74.819999999999993</v>
      </c>
      <c r="E306">
        <v>306.25383773744483</v>
      </c>
      <c r="F306">
        <v>135.71433123939579</v>
      </c>
      <c r="G306">
        <v>81.700631697396261</v>
      </c>
      <c r="H306">
        <v>0.4756687606041794</v>
      </c>
      <c r="I306">
        <v>-6.880631697396268</v>
      </c>
      <c r="J306">
        <v>5.345137815386872</v>
      </c>
      <c r="K306">
        <v>5.3330604773941168</v>
      </c>
      <c r="L306">
        <v>1.2077337992755229E-2</v>
      </c>
      <c r="M306">
        <v>0.25309827199927232</v>
      </c>
      <c r="N306">
        <v>0.4188628829473704</v>
      </c>
      <c r="O306">
        <v>0.19939891665952611</v>
      </c>
      <c r="P306">
        <v>0.37962868072266431</v>
      </c>
    </row>
    <row r="307" spans="1:16" x14ac:dyDescent="0.25">
      <c r="A307" s="1">
        <v>305</v>
      </c>
      <c r="B307">
        <v>38.451988220214837</v>
      </c>
      <c r="C307">
        <v>136.19</v>
      </c>
      <c r="D307">
        <v>74.819999999999993</v>
      </c>
      <c r="E307">
        <v>306.25383773744483</v>
      </c>
      <c r="F307">
        <v>136.00340777670121</v>
      </c>
      <c r="G307">
        <v>81.301396669557192</v>
      </c>
      <c r="H307">
        <v>0.18659222329875999</v>
      </c>
      <c r="I307">
        <v>-6.4813966695571992</v>
      </c>
      <c r="J307">
        <v>5.345137815386872</v>
      </c>
      <c r="K307">
        <v>5.3451605073849624</v>
      </c>
      <c r="L307">
        <v>-2.269199809035172E-5</v>
      </c>
      <c r="M307">
        <v>0.25309827199927232</v>
      </c>
      <c r="N307">
        <v>0.4188628829473704</v>
      </c>
      <c r="O307">
        <v>0.1997198575685126</v>
      </c>
      <c r="P307">
        <v>0.38204347929959281</v>
      </c>
    </row>
    <row r="308" spans="1:16" x14ac:dyDescent="0.25">
      <c r="A308" s="1">
        <v>306</v>
      </c>
      <c r="B308">
        <v>38.555256843566887</v>
      </c>
      <c r="C308">
        <v>136.91999999999999</v>
      </c>
      <c r="D308">
        <v>74.33</v>
      </c>
      <c r="E308">
        <v>307.80652994470449</v>
      </c>
      <c r="F308">
        <v>136.25561185122859</v>
      </c>
      <c r="G308">
        <v>80.9612758871898</v>
      </c>
      <c r="H308">
        <v>0.66438814877136565</v>
      </c>
      <c r="I308">
        <v>-6.6312758871898012</v>
      </c>
      <c r="J308">
        <v>5.3722374066736132</v>
      </c>
      <c r="K308">
        <v>5.3557415334613889</v>
      </c>
      <c r="L308">
        <v>1.6495873212224229E-2</v>
      </c>
      <c r="M308">
        <v>0.25000201400561878</v>
      </c>
      <c r="N308">
        <v>0.42280317287496127</v>
      </c>
      <c r="O308">
        <v>0.19990053504640859</v>
      </c>
      <c r="P308">
        <v>0.3841577577388624</v>
      </c>
    </row>
    <row r="309" spans="1:16" x14ac:dyDescent="0.25">
      <c r="A309" s="1">
        <v>307</v>
      </c>
      <c r="B309">
        <v>38.655431032180793</v>
      </c>
      <c r="C309">
        <v>137.16</v>
      </c>
      <c r="D309">
        <v>74.33</v>
      </c>
      <c r="E309">
        <v>307.47617956136139</v>
      </c>
      <c r="F309">
        <v>136.5023534956585</v>
      </c>
      <c r="G309">
        <v>80.635708729568123</v>
      </c>
      <c r="H309">
        <v>0.65764650434147143</v>
      </c>
      <c r="I309">
        <v>-6.3057087295681242</v>
      </c>
      <c r="J309">
        <v>5.3664717047990509</v>
      </c>
      <c r="K309">
        <v>5.3661180483259843</v>
      </c>
      <c r="L309">
        <v>3.536564730666214E-4</v>
      </c>
      <c r="M309">
        <v>0.25389583781358471</v>
      </c>
      <c r="N309">
        <v>0.41945006084269187</v>
      </c>
      <c r="O309">
        <v>0.19998860958215051</v>
      </c>
      <c r="P309">
        <v>0.38623256126289468</v>
      </c>
    </row>
    <row r="310" spans="1:16" x14ac:dyDescent="0.25">
      <c r="A310" s="1">
        <v>308</v>
      </c>
      <c r="B310">
        <v>38.762523651123047</v>
      </c>
      <c r="C310">
        <v>137.41</v>
      </c>
      <c r="D310">
        <v>73.349999999999994</v>
      </c>
      <c r="E310">
        <v>310.00625601417659</v>
      </c>
      <c r="F310">
        <v>136.76838668721089</v>
      </c>
      <c r="G310">
        <v>80.29244838079947</v>
      </c>
      <c r="H310">
        <v>0.64161331278910438</v>
      </c>
      <c r="I310">
        <v>-6.9424483807994761</v>
      </c>
      <c r="J310">
        <v>5.4106298692278552</v>
      </c>
      <c r="K310">
        <v>5.3773359099136364</v>
      </c>
      <c r="L310">
        <v>3.3293959314218753E-2</v>
      </c>
      <c r="M310">
        <v>0.2442459367565338</v>
      </c>
      <c r="N310">
        <v>0.43463430879064691</v>
      </c>
      <c r="O310">
        <v>0.19998617055529491</v>
      </c>
      <c r="P310">
        <v>0.38847608619383878</v>
      </c>
    </row>
    <row r="311" spans="1:16" x14ac:dyDescent="0.25">
      <c r="A311" s="1">
        <v>309</v>
      </c>
      <c r="B311">
        <v>38.889724254608147</v>
      </c>
      <c r="C311">
        <v>137.41</v>
      </c>
      <c r="D311">
        <v>73.349999999999994</v>
      </c>
      <c r="E311">
        <v>310.60129464500449</v>
      </c>
      <c r="F311">
        <v>137.0873473925686</v>
      </c>
      <c r="G311">
        <v>79.891228565122702</v>
      </c>
      <c r="H311">
        <v>0.32265260743136542</v>
      </c>
      <c r="I311">
        <v>-6.541228565122708</v>
      </c>
      <c r="J311">
        <v>5.4210152525123609</v>
      </c>
      <c r="K311">
        <v>5.390830547486094</v>
      </c>
      <c r="L311">
        <v>3.0184705026266911E-2</v>
      </c>
      <c r="M311">
        <v>0.23971900241250571</v>
      </c>
      <c r="N311">
        <v>0.43714741207326518</v>
      </c>
      <c r="O311">
        <v>0.19985121548626639</v>
      </c>
      <c r="P311">
        <v>0.39117407712377439</v>
      </c>
    </row>
    <row r="312" spans="1:16" x14ac:dyDescent="0.25">
      <c r="A312" s="1">
        <v>310</v>
      </c>
      <c r="B312">
        <v>38.999986886978149</v>
      </c>
      <c r="C312">
        <v>137.9</v>
      </c>
      <c r="D312">
        <v>72.86</v>
      </c>
      <c r="E312">
        <v>312.22083313592788</v>
      </c>
      <c r="F312">
        <v>137.36640910316191</v>
      </c>
      <c r="G312">
        <v>79.549190638403928</v>
      </c>
      <c r="H312">
        <v>0.53359089683812044</v>
      </c>
      <c r="I312">
        <v>-6.6891906384039288</v>
      </c>
      <c r="J312">
        <v>5.4492815315417547</v>
      </c>
      <c r="K312">
        <v>5.4026807660176921</v>
      </c>
      <c r="L312">
        <v>4.660076552406256E-2</v>
      </c>
      <c r="M312">
        <v>0.23418985382779689</v>
      </c>
      <c r="N312">
        <v>0.44341185410869999</v>
      </c>
      <c r="O312">
        <v>0.19961607148474819</v>
      </c>
      <c r="P312">
        <v>0.39354107104280739</v>
      </c>
    </row>
    <row r="313" spans="1:16" x14ac:dyDescent="0.25">
      <c r="A313" s="1">
        <v>311</v>
      </c>
      <c r="B313">
        <v>39.122125148773193</v>
      </c>
      <c r="C313">
        <v>137.9</v>
      </c>
      <c r="D313">
        <v>72.86</v>
      </c>
      <c r="E313">
        <v>312.22083313592788</v>
      </c>
      <c r="F313">
        <v>137.67826949436699</v>
      </c>
      <c r="G313">
        <v>79.176611677378986</v>
      </c>
      <c r="H313">
        <v>0.2217305056329906</v>
      </c>
      <c r="I313">
        <v>-6.3166116773789867</v>
      </c>
      <c r="J313">
        <v>5.4492815315417547</v>
      </c>
      <c r="K313">
        <v>5.4159757054601849</v>
      </c>
      <c r="L313">
        <v>3.3305826081569727E-2</v>
      </c>
      <c r="M313">
        <v>0.23418985382779689</v>
      </c>
      <c r="N313">
        <v>0.44341185410869999</v>
      </c>
      <c r="O313">
        <v>0.1992250954525053</v>
      </c>
      <c r="P313">
        <v>0.39619250311795251</v>
      </c>
    </row>
    <row r="314" spans="1:16" x14ac:dyDescent="0.25">
      <c r="A314" s="1">
        <v>312</v>
      </c>
      <c r="B314">
        <v>39.25447678565979</v>
      </c>
      <c r="C314">
        <v>137.9</v>
      </c>
      <c r="D314">
        <v>72.86</v>
      </c>
      <c r="E314">
        <v>312.22083313592788</v>
      </c>
      <c r="F314">
        <v>138.01940546509459</v>
      </c>
      <c r="G314">
        <v>78.780418311696437</v>
      </c>
      <c r="H314">
        <v>-0.1194054650946441</v>
      </c>
      <c r="I314">
        <v>-5.9204183116964373</v>
      </c>
      <c r="J314">
        <v>5.4492815315417547</v>
      </c>
      <c r="K314">
        <v>5.4305858761213974</v>
      </c>
      <c r="L314">
        <v>1.8695655420358111E-2</v>
      </c>
      <c r="M314">
        <v>0.23418985382779689</v>
      </c>
      <c r="N314">
        <v>0.44341185410869999</v>
      </c>
      <c r="O314">
        <v>0.1986436790078788</v>
      </c>
      <c r="P314">
        <v>0.39909915976104682</v>
      </c>
    </row>
    <row r="315" spans="1:16" x14ac:dyDescent="0.25">
      <c r="A315" s="1">
        <v>313</v>
      </c>
      <c r="B315">
        <v>39.356692790985107</v>
      </c>
      <c r="C315">
        <v>137.9</v>
      </c>
      <c r="D315">
        <v>72.86</v>
      </c>
      <c r="E315">
        <v>312.22083313592788</v>
      </c>
      <c r="F315">
        <v>138.2851026961622</v>
      </c>
      <c r="G315">
        <v>78.479850670556061</v>
      </c>
      <c r="H315">
        <v>-0.38510269616219261</v>
      </c>
      <c r="I315">
        <v>-5.6198506705560618</v>
      </c>
      <c r="J315">
        <v>5.4492815315417547</v>
      </c>
      <c r="K315">
        <v>5.442016753883987</v>
      </c>
      <c r="L315">
        <v>7.2647776577676737E-3</v>
      </c>
      <c r="M315">
        <v>0.23418985382779689</v>
      </c>
      <c r="N315">
        <v>0.44341185410869999</v>
      </c>
      <c r="O315">
        <v>0.19808036301862481</v>
      </c>
      <c r="P315">
        <v>0.40136670141919661</v>
      </c>
    </row>
    <row r="316" spans="1:16" x14ac:dyDescent="0.25">
      <c r="A316" s="1">
        <v>314</v>
      </c>
      <c r="B316">
        <v>39.463517189025879</v>
      </c>
      <c r="C316">
        <v>137.9</v>
      </c>
      <c r="D316">
        <v>72.86</v>
      </c>
      <c r="E316">
        <v>310.60129464500449</v>
      </c>
      <c r="F316">
        <v>138.56482492821289</v>
      </c>
      <c r="G316">
        <v>78.170816262921193</v>
      </c>
      <c r="H316">
        <v>-0.6648249282128802</v>
      </c>
      <c r="I316">
        <v>-5.3108162629211932</v>
      </c>
      <c r="J316">
        <v>5.42101525251236</v>
      </c>
      <c r="K316">
        <v>5.4541024096692654</v>
      </c>
      <c r="L316">
        <v>-3.3087157156905363E-2</v>
      </c>
      <c r="M316">
        <v>0.24662823749403029</v>
      </c>
      <c r="N316">
        <v>0.43661593245160918</v>
      </c>
      <c r="O316">
        <v>0.1973834533352522</v>
      </c>
      <c r="P316">
        <v>0.40375652505502552</v>
      </c>
    </row>
    <row r="317" spans="1:16" x14ac:dyDescent="0.25">
      <c r="A317" s="1">
        <v>315</v>
      </c>
      <c r="B317">
        <v>39.590785264968872</v>
      </c>
      <c r="C317">
        <v>137.9</v>
      </c>
      <c r="D317">
        <v>72.86</v>
      </c>
      <c r="E317">
        <v>310.60129464500449</v>
      </c>
      <c r="F317">
        <v>138.90076123677579</v>
      </c>
      <c r="G317">
        <v>77.809476075627373</v>
      </c>
      <c r="H317">
        <v>-1.0007612367758441</v>
      </c>
      <c r="I317">
        <v>-4.9494760756273726</v>
      </c>
      <c r="J317">
        <v>5.42101525251236</v>
      </c>
      <c r="K317">
        <v>5.4686897851689524</v>
      </c>
      <c r="L317">
        <v>-4.7674532656591502E-2</v>
      </c>
      <c r="M317">
        <v>0.24662823749403029</v>
      </c>
      <c r="N317">
        <v>0.43661593245160918</v>
      </c>
      <c r="O317">
        <v>0.19640654219585299</v>
      </c>
      <c r="P317">
        <v>0.40662888480714737</v>
      </c>
    </row>
    <row r="318" spans="1:16" x14ac:dyDescent="0.25">
      <c r="A318" s="1">
        <v>316</v>
      </c>
      <c r="B318">
        <v>39.724984884262078</v>
      </c>
      <c r="C318">
        <v>137.9</v>
      </c>
      <c r="D318">
        <v>72.86</v>
      </c>
      <c r="E318">
        <v>310.60129464500449</v>
      </c>
      <c r="F318">
        <v>139.25809022567981</v>
      </c>
      <c r="G318">
        <v>77.436574234014472</v>
      </c>
      <c r="H318">
        <v>-1.358090225679774</v>
      </c>
      <c r="I318">
        <v>-4.5765742340144726</v>
      </c>
      <c r="J318">
        <v>5.42101525251236</v>
      </c>
      <c r="K318">
        <v>5.4842975398964713</v>
      </c>
      <c r="L318">
        <v>-6.3282287384111235E-2</v>
      </c>
      <c r="M318">
        <v>0.24662823749403029</v>
      </c>
      <c r="N318">
        <v>0.43661593245160918</v>
      </c>
      <c r="O318">
        <v>0.19520084125077469</v>
      </c>
      <c r="P318">
        <v>0.40968515374971748</v>
      </c>
    </row>
    <row r="319" spans="1:16" x14ac:dyDescent="0.25">
      <c r="A319" s="1">
        <v>317</v>
      </c>
      <c r="B319">
        <v>39.847919464111328</v>
      </c>
      <c r="C319">
        <v>138.88</v>
      </c>
      <c r="D319">
        <v>72.37</v>
      </c>
      <c r="E319">
        <v>311.11209043916688</v>
      </c>
      <c r="F319">
        <v>139.58815432332599</v>
      </c>
      <c r="G319">
        <v>77.10235007607622</v>
      </c>
      <c r="H319">
        <v>-0.70815432332602768</v>
      </c>
      <c r="I319">
        <v>-4.7323500760762158</v>
      </c>
      <c r="J319">
        <v>5.4299303209258341</v>
      </c>
      <c r="K319">
        <v>5.4988018346118066</v>
      </c>
      <c r="L319">
        <v>-6.887151368597344E-2</v>
      </c>
      <c r="M319">
        <v>0.25286164383561638</v>
      </c>
      <c r="N319">
        <v>0.43463561643835608</v>
      </c>
      <c r="O319">
        <v>0.1939355181352892</v>
      </c>
      <c r="P319">
        <v>0.41250739438379769</v>
      </c>
    </row>
    <row r="320" spans="1:16" x14ac:dyDescent="0.25">
      <c r="A320" s="1">
        <v>318</v>
      </c>
      <c r="B320">
        <v>39.964537382125847</v>
      </c>
      <c r="C320">
        <v>139.12</v>
      </c>
      <c r="D320">
        <v>71.88</v>
      </c>
      <c r="E320">
        <v>312.79740183823418</v>
      </c>
      <c r="F320">
        <v>139.90362054424699</v>
      </c>
      <c r="G320">
        <v>76.791869099544698</v>
      </c>
      <c r="H320">
        <v>-0.78362054424695771</v>
      </c>
      <c r="I320">
        <v>-4.9118690995447034</v>
      </c>
      <c r="J320">
        <v>5.4593445537609497</v>
      </c>
      <c r="K320">
        <v>5.5127461623575007</v>
      </c>
      <c r="L320">
        <v>-5.3401608596550958E-2</v>
      </c>
      <c r="M320">
        <v>0.24519564093561261</v>
      </c>
      <c r="N320">
        <v>0.44345233979106963</v>
      </c>
      <c r="O320">
        <v>0.19259085888912381</v>
      </c>
      <c r="P320">
        <v>0.41520246378200348</v>
      </c>
    </row>
    <row r="321" spans="1:16" x14ac:dyDescent="0.25">
      <c r="A321" s="1">
        <v>319</v>
      </c>
      <c r="B321">
        <v>40.1209397315979</v>
      </c>
      <c r="C321">
        <v>140.34</v>
      </c>
      <c r="D321">
        <v>69.930000000000007</v>
      </c>
      <c r="E321">
        <v>316.6683374482933</v>
      </c>
      <c r="F321">
        <v>140.3302347749661</v>
      </c>
      <c r="G321">
        <v>76.385591440366511</v>
      </c>
      <c r="H321">
        <v>9.7652250338740032E-3</v>
      </c>
      <c r="I321">
        <v>-6.4555914403665042</v>
      </c>
      <c r="J321">
        <v>5.5269051252891774</v>
      </c>
      <c r="K321">
        <v>5.5317348973753404</v>
      </c>
      <c r="L321">
        <v>-4.8297720861629756E-3</v>
      </c>
      <c r="M321">
        <v>0.23695465828879969</v>
      </c>
      <c r="N321">
        <v>0.46480591639440022</v>
      </c>
      <c r="O321">
        <v>0.19056336523349079</v>
      </c>
      <c r="P321">
        <v>0.41884062411293338</v>
      </c>
    </row>
    <row r="322" spans="1:16" x14ac:dyDescent="0.25">
      <c r="A322" s="1">
        <v>320</v>
      </c>
      <c r="B322">
        <v>40.228279590606689</v>
      </c>
      <c r="C322">
        <v>140.34</v>
      </c>
      <c r="D322">
        <v>69.930000000000007</v>
      </c>
      <c r="E322">
        <v>316.66833744829341</v>
      </c>
      <c r="F322">
        <v>140.62530671251659</v>
      </c>
      <c r="G322">
        <v>76.113524201299327</v>
      </c>
      <c r="H322">
        <v>-0.28530671251655798</v>
      </c>
      <c r="I322">
        <v>-6.1835242012993206</v>
      </c>
      <c r="J322">
        <v>5.5269051252891774</v>
      </c>
      <c r="K322">
        <v>5.5449598598445649</v>
      </c>
      <c r="L322">
        <v>-1.8054734555387419E-2</v>
      </c>
      <c r="M322">
        <v>0.23695465828879919</v>
      </c>
      <c r="N322">
        <v>0.46480591639440028</v>
      </c>
      <c r="O322">
        <v>0.18902119974700601</v>
      </c>
      <c r="P322">
        <v>0.42135073580108839</v>
      </c>
    </row>
    <row r="323" spans="1:16" x14ac:dyDescent="0.25">
      <c r="A323" s="1">
        <v>321</v>
      </c>
      <c r="B323">
        <v>40.353152275085449</v>
      </c>
      <c r="C323">
        <v>141.08000000000001</v>
      </c>
      <c r="D323">
        <v>69.44</v>
      </c>
      <c r="E323">
        <v>316.6683374482933</v>
      </c>
      <c r="F323">
        <v>140.97085841306961</v>
      </c>
      <c r="G323">
        <v>75.803997593615222</v>
      </c>
      <c r="H323">
        <v>0.1091415869303773</v>
      </c>
      <c r="I323">
        <v>-6.363997593615224</v>
      </c>
      <c r="J323">
        <v>5.5269051252891774</v>
      </c>
      <c r="K323">
        <v>5.5605449023412756</v>
      </c>
      <c r="L323">
        <v>-3.3639777052099078E-2</v>
      </c>
      <c r="M323">
        <v>0.2456998514091589</v>
      </c>
      <c r="N323">
        <v>0.46329211413266819</v>
      </c>
      <c r="O323">
        <v>0.1870707013481355</v>
      </c>
      <c r="P323">
        <v>0.42428162455407792</v>
      </c>
    </row>
    <row r="324" spans="1:16" x14ac:dyDescent="0.25">
      <c r="A324" s="1">
        <v>322</v>
      </c>
      <c r="B324">
        <v>40.464375257492073</v>
      </c>
      <c r="C324">
        <v>141.32</v>
      </c>
      <c r="D324">
        <v>69.44</v>
      </c>
      <c r="E324">
        <v>317.20259816176588</v>
      </c>
      <c r="F324">
        <v>141.28065996436229</v>
      </c>
      <c r="G324">
        <v>75.534666780783425</v>
      </c>
      <c r="H324">
        <v>3.9340035637735582E-2</v>
      </c>
      <c r="I324">
        <v>-6.0946667807834274</v>
      </c>
      <c r="J324">
        <v>5.5362297338033271</v>
      </c>
      <c r="K324">
        <v>5.5746091434543574</v>
      </c>
      <c r="L324">
        <v>-3.8379409651029477E-2</v>
      </c>
      <c r="M324">
        <v>0.24313024051985699</v>
      </c>
      <c r="N324">
        <v>0.46393241549255482</v>
      </c>
      <c r="O324">
        <v>0.18519016672614749</v>
      </c>
      <c r="P324">
        <v>0.42689953979699202</v>
      </c>
    </row>
    <row r="325" spans="1:16" x14ac:dyDescent="0.25">
      <c r="A325" s="1">
        <v>323</v>
      </c>
      <c r="B325">
        <v>40.590377807617188</v>
      </c>
      <c r="C325">
        <v>141.57</v>
      </c>
      <c r="D325">
        <v>69.44</v>
      </c>
      <c r="E325">
        <v>318.23970029610211</v>
      </c>
      <c r="F325">
        <v>141.63387492200201</v>
      </c>
      <c r="G325">
        <v>75.236836188194474</v>
      </c>
      <c r="H325">
        <v>-6.3874922001986079E-2</v>
      </c>
      <c r="I325">
        <v>-5.7968361881944759</v>
      </c>
      <c r="J325">
        <v>5.5543305807269547</v>
      </c>
      <c r="K325">
        <v>5.5907522284770801</v>
      </c>
      <c r="L325">
        <v>-3.6421647750125352E-2</v>
      </c>
      <c r="M325">
        <v>0.23655814500619579</v>
      </c>
      <c r="N325">
        <v>0.46659199953624131</v>
      </c>
      <c r="O325">
        <v>0.18289492426460399</v>
      </c>
      <c r="P325">
        <v>0.42987074811222847</v>
      </c>
    </row>
    <row r="326" spans="1:16" x14ac:dyDescent="0.25">
      <c r="A326" s="1">
        <v>324</v>
      </c>
      <c r="B326">
        <v>40.726015329360962</v>
      </c>
      <c r="C326">
        <v>142.30000000000001</v>
      </c>
      <c r="D326">
        <v>68.95</v>
      </c>
      <c r="E326">
        <v>321.34019174590992</v>
      </c>
      <c r="F326">
        <v>142.01669804538349</v>
      </c>
      <c r="G326">
        <v>74.9249431393946</v>
      </c>
      <c r="H326">
        <v>0.28330195461651902</v>
      </c>
      <c r="I326">
        <v>-5.9749431393945969</v>
      </c>
      <c r="J326">
        <v>5.6084443649560338</v>
      </c>
      <c r="K326">
        <v>5.6083810298630361</v>
      </c>
      <c r="L326">
        <v>6.3335092997718334E-5</v>
      </c>
      <c r="M326">
        <v>0.2197364829772688</v>
      </c>
      <c r="N326">
        <v>0.47796979826007868</v>
      </c>
      <c r="O326">
        <v>0.18022652148837659</v>
      </c>
      <c r="P326">
        <v>0.43307169038781052</v>
      </c>
    </row>
    <row r="327" spans="1:16" x14ac:dyDescent="0.25">
      <c r="A327" s="1">
        <v>325</v>
      </c>
      <c r="B327">
        <v>40.849336385726929</v>
      </c>
      <c r="C327">
        <v>143.03</v>
      </c>
      <c r="D327">
        <v>68.459999999999994</v>
      </c>
      <c r="E327">
        <v>322.52382043863872</v>
      </c>
      <c r="F327">
        <v>142.36703461892279</v>
      </c>
      <c r="G327">
        <v>74.649262358060042</v>
      </c>
      <c r="H327">
        <v>0.66296538107718561</v>
      </c>
      <c r="I327">
        <v>-6.1892623580600494</v>
      </c>
      <c r="J327">
        <v>5.6291025827652268</v>
      </c>
      <c r="K327">
        <v>5.6246368331740673</v>
      </c>
      <c r="L327">
        <v>4.4657495911595291E-3</v>
      </c>
      <c r="M327">
        <v>0.2185909361542451</v>
      </c>
      <c r="N327">
        <v>0.48185397438561278</v>
      </c>
      <c r="O327">
        <v>0.17762092027884449</v>
      </c>
      <c r="P327">
        <v>0.4359804245353831</v>
      </c>
    </row>
    <row r="328" spans="1:16" x14ac:dyDescent="0.25">
      <c r="A328" s="1">
        <v>326</v>
      </c>
      <c r="B328">
        <v>40.993446588516242</v>
      </c>
      <c r="C328">
        <v>143.52000000000001</v>
      </c>
      <c r="D328">
        <v>67.97</v>
      </c>
      <c r="E328">
        <v>326.30993247402017</v>
      </c>
      <c r="F328">
        <v>142.77909537226481</v>
      </c>
      <c r="G328">
        <v>74.336694464330662</v>
      </c>
      <c r="H328">
        <v>0.74090462773523313</v>
      </c>
      <c r="I328">
        <v>-6.3666944643306644</v>
      </c>
      <c r="J328">
        <v>5.6951827036320193</v>
      </c>
      <c r="K328">
        <v>5.6439095242589614</v>
      </c>
      <c r="L328">
        <v>5.1273179373058753E-2</v>
      </c>
      <c r="M328">
        <v>0.19309113830600219</v>
      </c>
      <c r="N328">
        <v>0.49659535067063643</v>
      </c>
      <c r="O328">
        <v>0.17435766611660561</v>
      </c>
      <c r="P328">
        <v>0.43937250995343252</v>
      </c>
    </row>
    <row r="329" spans="1:16" x14ac:dyDescent="0.25">
      <c r="A329" s="1">
        <v>327</v>
      </c>
      <c r="B329">
        <v>41.147934436798103</v>
      </c>
      <c r="C329">
        <v>143.77000000000001</v>
      </c>
      <c r="D329">
        <v>67.97</v>
      </c>
      <c r="E329">
        <v>326.30993247402017</v>
      </c>
      <c r="F329">
        <v>143.22391791009551</v>
      </c>
      <c r="G329">
        <v>74.013169439144193</v>
      </c>
      <c r="H329">
        <v>0.54608208990453022</v>
      </c>
      <c r="I329">
        <v>-6.0431694391441937</v>
      </c>
      <c r="J329">
        <v>5.6951827036320193</v>
      </c>
      <c r="K329">
        <v>5.6649025511717843</v>
      </c>
      <c r="L329">
        <v>3.0280152460234969E-2</v>
      </c>
      <c r="M329">
        <v>0.19517126404184679</v>
      </c>
      <c r="N329">
        <v>0.49520860018007329</v>
      </c>
      <c r="O329">
        <v>0.17059618326109641</v>
      </c>
      <c r="P329">
        <v>0.44299369261745652</v>
      </c>
    </row>
    <row r="330" spans="1:16" x14ac:dyDescent="0.25">
      <c r="A330" s="1">
        <v>328</v>
      </c>
      <c r="B330">
        <v>41.25923228263855</v>
      </c>
      <c r="C330">
        <v>144.01</v>
      </c>
      <c r="D330">
        <v>67.47999999999999</v>
      </c>
      <c r="E330">
        <v>327.58769338164888</v>
      </c>
      <c r="F330">
        <v>143.5462986581704</v>
      </c>
      <c r="G330">
        <v>73.787546003624271</v>
      </c>
      <c r="H330">
        <v>0.46370134182956241</v>
      </c>
      <c r="I330">
        <v>-6.3075460036242816</v>
      </c>
      <c r="J330">
        <v>5.7174838385234104</v>
      </c>
      <c r="K330">
        <v>5.6802403363406366</v>
      </c>
      <c r="L330">
        <v>3.7243502182773718E-2</v>
      </c>
      <c r="M330">
        <v>0.18873248498086639</v>
      </c>
      <c r="N330">
        <v>0.50228786478766041</v>
      </c>
      <c r="O330">
        <v>0.16771663685332919</v>
      </c>
      <c r="P330">
        <v>0.44558831627647699</v>
      </c>
    </row>
    <row r="331" spans="1:16" x14ac:dyDescent="0.25">
      <c r="A331" s="1">
        <v>329</v>
      </c>
      <c r="B331">
        <v>41.387461185455322</v>
      </c>
      <c r="C331">
        <v>144.01</v>
      </c>
      <c r="D331">
        <v>67.47999999999999</v>
      </c>
      <c r="E331">
        <v>327.58769338164882</v>
      </c>
      <c r="F331">
        <v>143.9196473367173</v>
      </c>
      <c r="G331">
        <v>73.535384285539863</v>
      </c>
      <c r="H331">
        <v>9.0352663282686763E-2</v>
      </c>
      <c r="I331">
        <v>-6.0553842855398727</v>
      </c>
      <c r="J331">
        <v>5.7174838385234086</v>
      </c>
      <c r="K331">
        <v>5.6981334550388372</v>
      </c>
      <c r="L331">
        <v>1.9350383484572301E-2</v>
      </c>
      <c r="M331">
        <v>0.18873248498086689</v>
      </c>
      <c r="N331">
        <v>0.5022878647876603</v>
      </c>
      <c r="O331">
        <v>0.16422234059048091</v>
      </c>
      <c r="P331">
        <v>0.44855824116217202</v>
      </c>
    </row>
    <row r="332" spans="1:16" x14ac:dyDescent="0.25">
      <c r="A332" s="1">
        <v>330</v>
      </c>
      <c r="B332">
        <v>41.51259708404541</v>
      </c>
      <c r="C332">
        <v>144.01</v>
      </c>
      <c r="D332">
        <v>67.47999999999999</v>
      </c>
      <c r="E332">
        <v>327.58769338164882</v>
      </c>
      <c r="F332">
        <v>144.28591721563191</v>
      </c>
      <c r="G332">
        <v>73.297382000288636</v>
      </c>
      <c r="H332">
        <v>-0.27591721563192101</v>
      </c>
      <c r="I332">
        <v>-5.8173820002886458</v>
      </c>
      <c r="J332">
        <v>5.7174838385234086</v>
      </c>
      <c r="K332">
        <v>5.7158239720580886</v>
      </c>
      <c r="L332">
        <v>1.659866465320015E-3</v>
      </c>
      <c r="M332">
        <v>0.18873248498086739</v>
      </c>
      <c r="N332">
        <v>0.50228786478766008</v>
      </c>
      <c r="O332">
        <v>0.16062971012046329</v>
      </c>
      <c r="P332">
        <v>0.45143183983890811</v>
      </c>
    </row>
    <row r="333" spans="1:16" x14ac:dyDescent="0.25">
      <c r="A333" s="1">
        <v>331</v>
      </c>
      <c r="B333">
        <v>41.650814533233643</v>
      </c>
      <c r="C333">
        <v>144.01</v>
      </c>
      <c r="D333">
        <v>67.47999999999999</v>
      </c>
      <c r="E333">
        <v>327.58769338164882</v>
      </c>
      <c r="F333">
        <v>144.69261227791259</v>
      </c>
      <c r="G333">
        <v>73.043821896647231</v>
      </c>
      <c r="H333">
        <v>-0.68261227791265355</v>
      </c>
      <c r="I333">
        <v>-5.5638218966472408</v>
      </c>
      <c r="J333">
        <v>5.7174838385234086</v>
      </c>
      <c r="K333">
        <v>5.7356259177314719</v>
      </c>
      <c r="L333">
        <v>-1.814207920806243E-2</v>
      </c>
      <c r="M333">
        <v>0.18873248498086689</v>
      </c>
      <c r="N333">
        <v>0.5022878647876603</v>
      </c>
      <c r="O333">
        <v>0.15645197322802401</v>
      </c>
      <c r="P333">
        <v>0.45457152401550621</v>
      </c>
    </row>
    <row r="334" spans="1:16" x14ac:dyDescent="0.25">
      <c r="A334" s="1">
        <v>332</v>
      </c>
      <c r="B334">
        <v>41.760654211044312</v>
      </c>
      <c r="C334">
        <v>143.77000000000001</v>
      </c>
      <c r="D334">
        <v>67.73</v>
      </c>
      <c r="E334">
        <v>328.24051991518712</v>
      </c>
      <c r="F334">
        <v>145.01735178281669</v>
      </c>
      <c r="G334">
        <v>72.849333262285484</v>
      </c>
      <c r="H334">
        <v>-1.2473517828166509</v>
      </c>
      <c r="I334">
        <v>-5.1193332622854797</v>
      </c>
      <c r="J334">
        <v>5.7288778109780338</v>
      </c>
      <c r="K334">
        <v>5.7515574851945566</v>
      </c>
      <c r="L334">
        <v>-2.2679674216523619E-2</v>
      </c>
      <c r="M334">
        <v>0.17964078108689149</v>
      </c>
      <c r="N334">
        <v>0.5035432153951549</v>
      </c>
      <c r="O334">
        <v>0.15297552271276429</v>
      </c>
      <c r="P334">
        <v>0.45703649020035769</v>
      </c>
    </row>
    <row r="335" spans="1:16" x14ac:dyDescent="0.25">
      <c r="A335" s="1">
        <v>333</v>
      </c>
      <c r="B335">
        <v>41.879896402359009</v>
      </c>
      <c r="C335">
        <v>143.77000000000001</v>
      </c>
      <c r="D335">
        <v>67.97</v>
      </c>
      <c r="E335">
        <v>327.58769338164882</v>
      </c>
      <c r="F335">
        <v>145.3713834622321</v>
      </c>
      <c r="G335">
        <v>72.645258844410932</v>
      </c>
      <c r="H335">
        <v>-1.601383462232093</v>
      </c>
      <c r="I335">
        <v>-4.6752588444109344</v>
      </c>
      <c r="J335">
        <v>5.7174838385234086</v>
      </c>
      <c r="K335">
        <v>5.7690471931506249</v>
      </c>
      <c r="L335">
        <v>-5.1563354627215403E-2</v>
      </c>
      <c r="M335">
        <v>0.18407993435461251</v>
      </c>
      <c r="N335">
        <v>0.49943764152094261</v>
      </c>
      <c r="O335">
        <v>0.14904531944671051</v>
      </c>
      <c r="P335">
        <v>0.45967778865793568</v>
      </c>
    </row>
    <row r="336" spans="1:16" x14ac:dyDescent="0.25">
      <c r="A336" s="1">
        <v>334</v>
      </c>
      <c r="B336">
        <v>42.026973485946662</v>
      </c>
      <c r="C336">
        <v>144.01</v>
      </c>
      <c r="D336">
        <v>67.97</v>
      </c>
      <c r="E336">
        <v>327.17145820858752</v>
      </c>
      <c r="F336">
        <v>145.8101192937084</v>
      </c>
      <c r="G336">
        <v>72.40372059930263</v>
      </c>
      <c r="H336">
        <v>-1.8001192937084061</v>
      </c>
      <c r="I336">
        <v>-4.4337205993026316</v>
      </c>
      <c r="J336">
        <v>5.7102191642908799</v>
      </c>
      <c r="K336">
        <v>5.7908956551524806</v>
      </c>
      <c r="L336">
        <v>-8.0676490861600669E-2</v>
      </c>
      <c r="M336">
        <v>0.18972000872859071</v>
      </c>
      <c r="N336">
        <v>0.49678608906452232</v>
      </c>
      <c r="O336">
        <v>0.14397528413651639</v>
      </c>
      <c r="P336">
        <v>0.4628791306338203</v>
      </c>
    </row>
    <row r="337" spans="1:16" x14ac:dyDescent="0.25">
      <c r="A337" s="1">
        <v>335</v>
      </c>
      <c r="B337">
        <v>42.133947849273682</v>
      </c>
      <c r="C337">
        <v>144.01</v>
      </c>
      <c r="D337">
        <v>67.97</v>
      </c>
      <c r="E337">
        <v>329.30027744918573</v>
      </c>
      <c r="F337">
        <v>146.13060273805979</v>
      </c>
      <c r="G337">
        <v>72.235130523170312</v>
      </c>
      <c r="H337">
        <v>-2.1206027380597732</v>
      </c>
      <c r="I337">
        <v>-4.2651305231703134</v>
      </c>
      <c r="J337">
        <v>5.7473740692191244</v>
      </c>
      <c r="K337">
        <v>5.8069761718048492</v>
      </c>
      <c r="L337">
        <v>-5.9602102585724737E-2</v>
      </c>
      <c r="M337">
        <v>0.1711352774389758</v>
      </c>
      <c r="N337">
        <v>0.50349063230201696</v>
      </c>
      <c r="O337">
        <v>0.14013475608924009</v>
      </c>
      <c r="P337">
        <v>0.46516356964908379</v>
      </c>
    </row>
    <row r="338" spans="1:16" x14ac:dyDescent="0.25">
      <c r="A338" s="1">
        <v>336</v>
      </c>
      <c r="B338">
        <v>42.257581949234009</v>
      </c>
      <c r="C338">
        <v>144.99</v>
      </c>
      <c r="D338">
        <v>66.989999999999995</v>
      </c>
      <c r="E338">
        <v>332.74467162505692</v>
      </c>
      <c r="F338">
        <v>146.50238084911919</v>
      </c>
      <c r="G338">
        <v>72.047753245587487</v>
      </c>
      <c r="H338">
        <v>-1.5123808491191819</v>
      </c>
      <c r="I338">
        <v>-5.0577532455874916</v>
      </c>
      <c r="J338">
        <v>5.8074900883245943</v>
      </c>
      <c r="K338">
        <v>5.8257568276532776</v>
      </c>
      <c r="L338">
        <v>-1.8266739328683279E-2</v>
      </c>
      <c r="M338">
        <v>0.1537764350880492</v>
      </c>
      <c r="N338">
        <v>0.51708686698814055</v>
      </c>
      <c r="O338">
        <v>0.135537577649854</v>
      </c>
      <c r="P338">
        <v>0.46775240784816707</v>
      </c>
    </row>
    <row r="339" spans="1:16" x14ac:dyDescent="0.25">
      <c r="A339" s="1">
        <v>337</v>
      </c>
      <c r="B339">
        <v>42.394600391387939</v>
      </c>
      <c r="C339">
        <v>144.99</v>
      </c>
      <c r="D339">
        <v>66.989999999999995</v>
      </c>
      <c r="E339">
        <v>332.74467162505692</v>
      </c>
      <c r="F339">
        <v>146.9160681884228</v>
      </c>
      <c r="G339">
        <v>71.849482336180358</v>
      </c>
      <c r="H339">
        <v>-1.9260681884228179</v>
      </c>
      <c r="I339">
        <v>-4.8594823361803634</v>
      </c>
      <c r="J339">
        <v>5.8074900883245926</v>
      </c>
      <c r="K339">
        <v>5.8468118658017527</v>
      </c>
      <c r="L339">
        <v>-3.9321777477159259E-2</v>
      </c>
      <c r="M339">
        <v>0.1537764350880497</v>
      </c>
      <c r="N339">
        <v>0.51708686698814044</v>
      </c>
      <c r="O339">
        <v>0.13024693036100371</v>
      </c>
      <c r="P339">
        <v>0.47055070674087768</v>
      </c>
    </row>
    <row r="340" spans="1:16" x14ac:dyDescent="0.25">
      <c r="A340" s="1">
        <v>338</v>
      </c>
      <c r="B340">
        <v>42.517889738082893</v>
      </c>
      <c r="C340">
        <v>146.94</v>
      </c>
      <c r="D340">
        <v>66.02</v>
      </c>
      <c r="E340">
        <v>336.1940564815423</v>
      </c>
      <c r="F340">
        <v>147.28972946450691</v>
      </c>
      <c r="G340">
        <v>71.679549755204647</v>
      </c>
      <c r="H340">
        <v>-0.34972946450693598</v>
      </c>
      <c r="I340">
        <v>-5.659549755204651</v>
      </c>
      <c r="J340">
        <v>5.8676932112386959</v>
      </c>
      <c r="K340">
        <v>5.8659695909072669</v>
      </c>
      <c r="L340">
        <v>1.7236203314290319E-3</v>
      </c>
      <c r="M340">
        <v>0.14414260870310491</v>
      </c>
      <c r="N340">
        <v>0.52640602993911811</v>
      </c>
      <c r="O340">
        <v>0.12531358370576429</v>
      </c>
      <c r="P340">
        <v>0.47299886268134089</v>
      </c>
    </row>
    <row r="341" spans="1:16" x14ac:dyDescent="0.25">
      <c r="A341" s="1">
        <v>339</v>
      </c>
      <c r="B341">
        <v>42.630732774734497</v>
      </c>
      <c r="C341">
        <v>146.94</v>
      </c>
      <c r="D341">
        <v>66.02</v>
      </c>
      <c r="E341">
        <v>336.50143432404798</v>
      </c>
      <c r="F341">
        <v>147.6328584291447</v>
      </c>
      <c r="G341">
        <v>71.53107452893785</v>
      </c>
      <c r="H341">
        <v>-0.69285842914470663</v>
      </c>
      <c r="I341">
        <v>-5.5110745289378542</v>
      </c>
      <c r="J341">
        <v>5.8730579666380969</v>
      </c>
      <c r="K341">
        <v>5.8836763844250406</v>
      </c>
      <c r="L341">
        <v>-1.061841778694372E-2</v>
      </c>
      <c r="M341">
        <v>0.14131650840750859</v>
      </c>
      <c r="N341">
        <v>0.52717174094550123</v>
      </c>
      <c r="O341">
        <v>0.1206576848266302</v>
      </c>
      <c r="P341">
        <v>0.47517667684422149</v>
      </c>
    </row>
    <row r="342" spans="1:16" x14ac:dyDescent="0.25">
      <c r="A342" s="1">
        <v>340</v>
      </c>
      <c r="B342">
        <v>42.757938623428338</v>
      </c>
      <c r="C342">
        <v>146.94</v>
      </c>
      <c r="D342">
        <v>66.02</v>
      </c>
      <c r="E342">
        <v>336.50143432404792</v>
      </c>
      <c r="F342">
        <v>148.02089233061679</v>
      </c>
      <c r="G342">
        <v>71.371817266711474</v>
      </c>
      <c r="H342">
        <v>-1.080892330616763</v>
      </c>
      <c r="I342">
        <v>-5.3518172667114783</v>
      </c>
      <c r="J342">
        <v>5.873057966638096</v>
      </c>
      <c r="K342">
        <v>5.9038293329056728</v>
      </c>
      <c r="L342">
        <v>-3.077136626757682E-2</v>
      </c>
      <c r="M342">
        <v>0.14131650840750909</v>
      </c>
      <c r="N342">
        <v>0.52717174094550112</v>
      </c>
      <c r="O342">
        <v>0.1152518457186569</v>
      </c>
      <c r="P342">
        <v>0.47755399908150409</v>
      </c>
    </row>
    <row r="343" spans="1:16" x14ac:dyDescent="0.25">
      <c r="A343" s="1">
        <v>341</v>
      </c>
      <c r="B343">
        <v>42.890480518341057</v>
      </c>
      <c r="C343">
        <v>147.19</v>
      </c>
      <c r="D343">
        <v>66.02</v>
      </c>
      <c r="E343">
        <v>336.19405648154219</v>
      </c>
      <c r="F343">
        <v>148.42651992239229</v>
      </c>
      <c r="G343">
        <v>71.215059254665277</v>
      </c>
      <c r="H343">
        <v>-1.2365199223923471</v>
      </c>
      <c r="I343">
        <v>-5.1950592546652814</v>
      </c>
      <c r="J343">
        <v>5.867693211238695</v>
      </c>
      <c r="K343">
        <v>5.9250381215194858</v>
      </c>
      <c r="L343">
        <v>-5.7344910280790813E-2</v>
      </c>
      <c r="M343">
        <v>0.14642990320703769</v>
      </c>
      <c r="N343">
        <v>0.52539692942267713</v>
      </c>
      <c r="O343">
        <v>0.1094467389349798</v>
      </c>
      <c r="P343">
        <v>0.47993699557561809</v>
      </c>
    </row>
    <row r="344" spans="1:16" x14ac:dyDescent="0.25">
      <c r="A344" s="1">
        <v>342</v>
      </c>
      <c r="B344">
        <v>42.991455793380737</v>
      </c>
      <c r="C344">
        <v>146.94</v>
      </c>
      <c r="D344">
        <v>66.02</v>
      </c>
      <c r="E344">
        <v>336.50143432404798</v>
      </c>
      <c r="F344">
        <v>148.73639593015849</v>
      </c>
      <c r="G344">
        <v>71.101940959440213</v>
      </c>
      <c r="H344">
        <v>-1.7963959301585251</v>
      </c>
      <c r="I344">
        <v>-5.0819409594402174</v>
      </c>
      <c r="J344">
        <v>5.8730579666380969</v>
      </c>
      <c r="K344">
        <v>5.9413352008993856</v>
      </c>
      <c r="L344">
        <v>-6.8277234261289621E-2</v>
      </c>
      <c r="M344">
        <v>0.14131650840750859</v>
      </c>
      <c r="N344">
        <v>0.52717174094550123</v>
      </c>
      <c r="O344">
        <v>0.1049096408241495</v>
      </c>
      <c r="P344">
        <v>0.48168377453463018</v>
      </c>
    </row>
    <row r="345" spans="1:16" x14ac:dyDescent="0.25">
      <c r="A345" s="1">
        <v>343</v>
      </c>
      <c r="B345">
        <v>43.092825174331672</v>
      </c>
      <c r="C345">
        <v>147.91999999999999</v>
      </c>
      <c r="D345">
        <v>66.02</v>
      </c>
      <c r="E345">
        <v>339.35300917502963</v>
      </c>
      <c r="F345">
        <v>149.04818578003309</v>
      </c>
      <c r="G345">
        <v>70.993880555276007</v>
      </c>
      <c r="H345">
        <v>-1.128185780033107</v>
      </c>
      <c r="I345">
        <v>-4.9738805552760113</v>
      </c>
      <c r="J345">
        <v>5.9228273366547919</v>
      </c>
      <c r="K345">
        <v>5.9578130741473219</v>
      </c>
      <c r="L345">
        <v>-3.4985737492529978E-2</v>
      </c>
      <c r="M345">
        <v>0.124085901884675</v>
      </c>
      <c r="N345">
        <v>0.53009373600663012</v>
      </c>
      <c r="O345">
        <v>0.1002583690999195</v>
      </c>
      <c r="P345">
        <v>0.48337422663954671</v>
      </c>
    </row>
    <row r="346" spans="1:16" x14ac:dyDescent="0.25">
      <c r="A346" s="1">
        <v>344</v>
      </c>
      <c r="B346">
        <v>43.214487552642822</v>
      </c>
      <c r="C346">
        <v>148.16999999999999</v>
      </c>
      <c r="D346">
        <v>66.02</v>
      </c>
      <c r="E346">
        <v>340.60218755144172</v>
      </c>
      <c r="F346">
        <v>149.42327482576519</v>
      </c>
      <c r="G346">
        <v>70.871479873616281</v>
      </c>
      <c r="H346">
        <v>-1.2532748257652599</v>
      </c>
      <c r="I346">
        <v>-4.8514798736162854</v>
      </c>
      <c r="J346">
        <v>5.9446296122679012</v>
      </c>
      <c r="K346">
        <v>5.9777389808347339</v>
      </c>
      <c r="L346">
        <v>-3.3109368566832657E-2</v>
      </c>
      <c r="M346">
        <v>0.1148581658001329</v>
      </c>
      <c r="N346">
        <v>0.53184258173733068</v>
      </c>
      <c r="O346">
        <v>9.455278829185948E-2</v>
      </c>
      <c r="P346">
        <v>0.48531526410569259</v>
      </c>
    </row>
    <row r="347" spans="1:16" x14ac:dyDescent="0.25">
      <c r="A347" s="1">
        <v>345</v>
      </c>
      <c r="B347">
        <v>43.358456611633301</v>
      </c>
      <c r="C347">
        <v>149.63</v>
      </c>
      <c r="D347">
        <v>65.77</v>
      </c>
      <c r="E347">
        <v>347.06194368281359</v>
      </c>
      <c r="F347">
        <v>149.86830063574641</v>
      </c>
      <c r="G347">
        <v>70.736940207727685</v>
      </c>
      <c r="H347">
        <v>-0.23830063574635571</v>
      </c>
      <c r="I347">
        <v>-4.9669402077276894</v>
      </c>
      <c r="J347">
        <v>6.0573736256362318</v>
      </c>
      <c r="K347">
        <v>6.0015190592707519</v>
      </c>
      <c r="L347">
        <v>5.5854566365479918E-2</v>
      </c>
      <c r="M347">
        <v>6.908291847718348E-2</v>
      </c>
      <c r="N347">
        <v>0.5405557606525665</v>
      </c>
      <c r="O347">
        <v>8.7635159233807908E-2</v>
      </c>
      <c r="P347">
        <v>0.48748171115670891</v>
      </c>
    </row>
    <row r="348" spans="1:16" x14ac:dyDescent="0.25">
      <c r="A348" s="1">
        <v>346</v>
      </c>
      <c r="B348">
        <v>43.482441186904907</v>
      </c>
      <c r="C348">
        <v>149.63</v>
      </c>
      <c r="D348">
        <v>65.77</v>
      </c>
      <c r="E348">
        <v>347.06194368281359</v>
      </c>
      <c r="F348">
        <v>150.25249051849821</v>
      </c>
      <c r="G348">
        <v>70.630048676597426</v>
      </c>
      <c r="H348">
        <v>-0.62249051849818215</v>
      </c>
      <c r="I348">
        <v>-4.8600486765974296</v>
      </c>
      <c r="J348">
        <v>6.0573736256362318</v>
      </c>
      <c r="K348">
        <v>6.0221630364309444</v>
      </c>
      <c r="L348">
        <v>3.5210589205287413E-2</v>
      </c>
      <c r="M348">
        <v>6.908291847718348E-2</v>
      </c>
      <c r="N348">
        <v>0.5405557606525665</v>
      </c>
      <c r="O348">
        <v>8.1541253570058703E-2</v>
      </c>
      <c r="P348">
        <v>0.48922808378243399</v>
      </c>
    </row>
    <row r="349" spans="1:16" x14ac:dyDescent="0.25">
      <c r="A349" s="1">
        <v>347</v>
      </c>
      <c r="B349">
        <v>43.594363212585449</v>
      </c>
      <c r="C349">
        <v>149.88</v>
      </c>
      <c r="D349">
        <v>65.77</v>
      </c>
      <c r="E349">
        <v>347.06194368281359</v>
      </c>
      <c r="F349">
        <v>150.59999138850171</v>
      </c>
      <c r="G349">
        <v>70.540703485404038</v>
      </c>
      <c r="H349">
        <v>-0.71999138850171107</v>
      </c>
      <c r="I349">
        <v>-4.7707034854040424</v>
      </c>
      <c r="J349">
        <v>6.0573736256362318</v>
      </c>
      <c r="K349">
        <v>6.0409216401617751</v>
      </c>
      <c r="L349">
        <v>1.6451985474456698E-2</v>
      </c>
      <c r="M349">
        <v>7.1519450213838959E-2</v>
      </c>
      <c r="N349">
        <v>0.53999601687522669</v>
      </c>
      <c r="O349">
        <v>7.5938079130211306E-2</v>
      </c>
      <c r="P349">
        <v>0.49070522402763572</v>
      </c>
    </row>
    <row r="350" spans="1:16" x14ac:dyDescent="0.25">
      <c r="A350" s="1">
        <v>348</v>
      </c>
      <c r="B350">
        <v>43.714447498321533</v>
      </c>
      <c r="C350">
        <v>149.88</v>
      </c>
      <c r="D350">
        <v>65.77</v>
      </c>
      <c r="E350">
        <v>347.06194368281359</v>
      </c>
      <c r="F350">
        <v>150.9735056857167</v>
      </c>
      <c r="G350">
        <v>70.452398209817886</v>
      </c>
      <c r="H350">
        <v>-1.0935056857167349</v>
      </c>
      <c r="I350">
        <v>-4.6823982098178902</v>
      </c>
      <c r="J350">
        <v>6.0573736256362318</v>
      </c>
      <c r="K350">
        <v>6.0611698832106651</v>
      </c>
      <c r="L350">
        <v>-3.7962575744332479E-3</v>
      </c>
      <c r="M350">
        <v>7.1519450213838959E-2</v>
      </c>
      <c r="N350">
        <v>0.53999601687522669</v>
      </c>
      <c r="O350">
        <v>6.9825183963756948E-2</v>
      </c>
      <c r="P350">
        <v>0.49218105778927412</v>
      </c>
    </row>
    <row r="351" spans="1:16" x14ac:dyDescent="0.25">
      <c r="A351" s="1">
        <v>349</v>
      </c>
      <c r="B351">
        <v>43.855493783950813</v>
      </c>
      <c r="C351">
        <v>149.88</v>
      </c>
      <c r="D351">
        <v>65.77</v>
      </c>
      <c r="E351">
        <v>347.06194368281359</v>
      </c>
      <c r="F351">
        <v>151.41302965904629</v>
      </c>
      <c r="G351">
        <v>70.358685335781104</v>
      </c>
      <c r="H351">
        <v>-1.533029659046264</v>
      </c>
      <c r="I351">
        <v>-4.5886853357811077</v>
      </c>
      <c r="J351">
        <v>6.0573736256362318</v>
      </c>
      <c r="K351">
        <v>6.0851013731596026</v>
      </c>
      <c r="L351">
        <v>-2.7727747523370819E-2</v>
      </c>
      <c r="M351">
        <v>7.1519450213838959E-2</v>
      </c>
      <c r="N351">
        <v>0.53999601687522669</v>
      </c>
      <c r="O351">
        <v>6.2521399496975799E-2</v>
      </c>
      <c r="P351">
        <v>0.49376484523184427</v>
      </c>
    </row>
    <row r="352" spans="1:16" x14ac:dyDescent="0.25">
      <c r="A352" s="1">
        <v>350</v>
      </c>
      <c r="B352">
        <v>43.966228485107422</v>
      </c>
      <c r="C352">
        <v>150.37</v>
      </c>
      <c r="D352">
        <v>65.53</v>
      </c>
      <c r="E352">
        <v>347.47119229084848</v>
      </c>
      <c r="F352">
        <v>151.75865079597591</v>
      </c>
      <c r="G352">
        <v>70.292699638070928</v>
      </c>
      <c r="H352">
        <v>-1.388650795975906</v>
      </c>
      <c r="I352">
        <v>-4.7626996380709272</v>
      </c>
      <c r="J352">
        <v>6.0645163613056452</v>
      </c>
      <c r="K352">
        <v>6.1039928963682133</v>
      </c>
      <c r="L352">
        <v>-3.9476535062568097E-2</v>
      </c>
      <c r="M352">
        <v>7.2964559487304681E-2</v>
      </c>
      <c r="N352">
        <v>0.54177297187920292</v>
      </c>
      <c r="O352">
        <v>5.6701307953835878E-2</v>
      </c>
      <c r="P352">
        <v>0.49489106586164039</v>
      </c>
    </row>
    <row r="353" spans="1:16" x14ac:dyDescent="0.25">
      <c r="A353" s="1">
        <v>351</v>
      </c>
      <c r="B353">
        <v>44.122331857681267</v>
      </c>
      <c r="C353">
        <v>150.37</v>
      </c>
      <c r="D353">
        <v>65.53</v>
      </c>
      <c r="E353">
        <v>347.47119229084848</v>
      </c>
      <c r="F353">
        <v>152.2466044950545</v>
      </c>
      <c r="G353">
        <v>70.211033875372607</v>
      </c>
      <c r="H353">
        <v>-1.876604495054522</v>
      </c>
      <c r="I353">
        <v>-4.6810338753726057</v>
      </c>
      <c r="J353">
        <v>6.0645163613056452</v>
      </c>
      <c r="K353">
        <v>6.1307620153267273</v>
      </c>
      <c r="L353">
        <v>-6.6245654021082068E-2</v>
      </c>
      <c r="M353">
        <v>7.2964559487304681E-2</v>
      </c>
      <c r="N353">
        <v>0.54177297187920292</v>
      </c>
      <c r="O353">
        <v>4.8381737876093997E-2</v>
      </c>
      <c r="P353">
        <v>0.49629773412406769</v>
      </c>
    </row>
    <row r="354" spans="1:16" x14ac:dyDescent="0.25">
      <c r="A354" s="1">
        <v>352</v>
      </c>
      <c r="B354">
        <v>44.223821878433228</v>
      </c>
      <c r="C354">
        <v>150.61000000000001</v>
      </c>
      <c r="D354">
        <v>65.28</v>
      </c>
      <c r="E354">
        <v>350.53767779197437</v>
      </c>
      <c r="F354">
        <v>152.5642486023975</v>
      </c>
      <c r="G354">
        <v>70.165074854601841</v>
      </c>
      <c r="H354">
        <v>-1.954248602397513</v>
      </c>
      <c r="I354">
        <v>-4.8850748546018394</v>
      </c>
      <c r="J354">
        <v>6.1180366297649602</v>
      </c>
      <c r="K354">
        <v>6.1482426391245877</v>
      </c>
      <c r="L354">
        <v>-3.0206009359627469E-2</v>
      </c>
      <c r="M354">
        <v>4.6656432597260232E-2</v>
      </c>
      <c r="N354">
        <v>0.54697187066365427</v>
      </c>
      <c r="O354">
        <v>4.2908588327976768E-2</v>
      </c>
      <c r="P354">
        <v>0.4970956829017289</v>
      </c>
    </row>
    <row r="355" spans="1:16" x14ac:dyDescent="0.25">
      <c r="A355" s="1">
        <v>353</v>
      </c>
      <c r="B355">
        <v>44.359459161758423</v>
      </c>
      <c r="C355">
        <v>150.61000000000001</v>
      </c>
      <c r="D355">
        <v>65.28</v>
      </c>
      <c r="E355">
        <v>350.53767779197437</v>
      </c>
      <c r="F355">
        <v>152.98919029344461</v>
      </c>
      <c r="G355">
        <v>70.112441867178774</v>
      </c>
      <c r="H355">
        <v>-2.3791902934445659</v>
      </c>
      <c r="I355">
        <v>-4.8324418671787734</v>
      </c>
      <c r="J355">
        <v>6.1180366297649593</v>
      </c>
      <c r="K355">
        <v>6.1716862323743999</v>
      </c>
      <c r="L355">
        <v>-5.3649602609440628E-2</v>
      </c>
      <c r="M355">
        <v>4.6656432597260711E-2</v>
      </c>
      <c r="N355">
        <v>0.54697187066365427</v>
      </c>
      <c r="O355">
        <v>3.5525749571396342E-2</v>
      </c>
      <c r="P355">
        <v>0.49801516275164748</v>
      </c>
    </row>
    <row r="356" spans="1:16" x14ac:dyDescent="0.25">
      <c r="A356" s="1">
        <v>354</v>
      </c>
      <c r="B356">
        <v>44.465396881103523</v>
      </c>
      <c r="C356">
        <v>151.83000000000001</v>
      </c>
      <c r="D356">
        <v>65.53</v>
      </c>
      <c r="E356">
        <v>355.42607874009911</v>
      </c>
      <c r="F356">
        <v>153.32137193604899</v>
      </c>
      <c r="G356">
        <v>70.078333366081409</v>
      </c>
      <c r="H356">
        <v>-1.491371936049035</v>
      </c>
      <c r="I356">
        <v>-4.5483333660814083</v>
      </c>
      <c r="J356">
        <v>6.2033553214673489</v>
      </c>
      <c r="K356">
        <v>6.1900520709394034</v>
      </c>
      <c r="L356">
        <v>1.330325052794556E-2</v>
      </c>
      <c r="M356">
        <v>1.183817824789527E-2</v>
      </c>
      <c r="N356">
        <v>0.54549320576499494</v>
      </c>
      <c r="O356">
        <v>2.9712947249289929E-2</v>
      </c>
      <c r="P356">
        <v>0.49861427971356709</v>
      </c>
    </row>
    <row r="357" spans="1:16" x14ac:dyDescent="0.25">
      <c r="A357" s="1">
        <v>355</v>
      </c>
      <c r="B357">
        <v>44.623028039932251</v>
      </c>
      <c r="C357">
        <v>152.08000000000001</v>
      </c>
      <c r="D357">
        <v>65.53</v>
      </c>
      <c r="E357">
        <v>357.73949808885868</v>
      </c>
      <c r="F357">
        <v>153.81601523331651</v>
      </c>
      <c r="G357">
        <v>70.03895461705909</v>
      </c>
      <c r="H357">
        <v>-1.736015233316522</v>
      </c>
      <c r="I357">
        <v>-4.5089546170590893</v>
      </c>
      <c r="J357">
        <v>6.2437321060825468</v>
      </c>
      <c r="K357">
        <v>6.2174519286380292</v>
      </c>
      <c r="L357">
        <v>2.6280177444517609E-2</v>
      </c>
      <c r="M357">
        <v>-7.6926932746920751E-3</v>
      </c>
      <c r="N357">
        <v>0.545427861838925</v>
      </c>
      <c r="O357">
        <v>2.100316020063402E-2</v>
      </c>
      <c r="P357">
        <v>0.49930917759439242</v>
      </c>
    </row>
    <row r="358" spans="1:16" x14ac:dyDescent="0.25">
      <c r="A358" s="1">
        <v>356</v>
      </c>
      <c r="B358">
        <v>44.758187294006348</v>
      </c>
      <c r="C358">
        <v>152.57</v>
      </c>
      <c r="D358">
        <v>65.53</v>
      </c>
      <c r="E358">
        <v>359.99999999999989</v>
      </c>
      <c r="F358">
        <v>154.24040416495811</v>
      </c>
      <c r="G358">
        <v>70.016029953833453</v>
      </c>
      <c r="H358">
        <v>-1.6704041649581141</v>
      </c>
      <c r="I358">
        <v>-4.4860299538334516</v>
      </c>
      <c r="J358">
        <v>6.2831853071795853</v>
      </c>
      <c r="K358">
        <v>6.2409970524249259</v>
      </c>
      <c r="L358">
        <v>4.2188254754659482E-2</v>
      </c>
      <c r="M358">
        <v>-2.4299999999999451E-2</v>
      </c>
      <c r="N358">
        <v>0.54469999999999996</v>
      </c>
      <c r="O358">
        <v>1.3491910265165949E-2</v>
      </c>
      <c r="P358">
        <v>0.49971531205103731</v>
      </c>
    </row>
    <row r="359" spans="1:16" x14ac:dyDescent="0.25">
      <c r="A359" s="1">
        <v>357</v>
      </c>
      <c r="B359">
        <v>44.888243913650513</v>
      </c>
      <c r="C359">
        <v>153.30000000000001</v>
      </c>
      <c r="D359">
        <v>65.53</v>
      </c>
      <c r="E359">
        <v>360.76389846093002</v>
      </c>
      <c r="F359">
        <v>154.64891591444601</v>
      </c>
      <c r="G359">
        <v>70.00342400710295</v>
      </c>
      <c r="H359">
        <v>-1.348915914446025</v>
      </c>
      <c r="I359">
        <v>-4.473424007102949</v>
      </c>
      <c r="J359">
        <v>6.296517850473732</v>
      </c>
      <c r="K359">
        <v>6.2636817733311014</v>
      </c>
      <c r="L359">
        <v>3.2836077142631481E-2</v>
      </c>
      <c r="M359">
        <v>-2.4260510272699942E-2</v>
      </c>
      <c r="N359">
        <v>0.54442494215576509</v>
      </c>
      <c r="O359">
        <v>6.2403077975720887E-3</v>
      </c>
      <c r="P359">
        <v>0.49993914195975642</v>
      </c>
    </row>
    <row r="360" spans="1:16" x14ac:dyDescent="0.25">
      <c r="A360" s="1">
        <v>358</v>
      </c>
      <c r="B360">
        <v>45.022973537445068</v>
      </c>
      <c r="C360">
        <v>153.30000000000001</v>
      </c>
      <c r="D360">
        <v>65.53</v>
      </c>
      <c r="E360">
        <v>360.76389846093002</v>
      </c>
      <c r="F360">
        <v>155.07217342684351</v>
      </c>
      <c r="G360">
        <v>70.000144694752208</v>
      </c>
      <c r="H360">
        <v>-1.772173426843523</v>
      </c>
      <c r="I360">
        <v>-4.4701446947522072</v>
      </c>
      <c r="J360">
        <v>6.296517850473732</v>
      </c>
      <c r="K360">
        <v>6.2871949321198812</v>
      </c>
      <c r="L360">
        <v>9.3229183538507954E-3</v>
      </c>
      <c r="M360">
        <v>-2.4260510272699942E-2</v>
      </c>
      <c r="N360">
        <v>0.54442494215576509</v>
      </c>
      <c r="O360">
        <v>-1.2830728297756929E-3</v>
      </c>
      <c r="P360">
        <v>0.4999974276724225</v>
      </c>
    </row>
    <row r="361" spans="1:16" x14ac:dyDescent="0.25">
      <c r="A361" s="1">
        <v>359</v>
      </c>
      <c r="B361">
        <v>45.130239725112922</v>
      </c>
      <c r="C361">
        <v>153.30000000000001</v>
      </c>
      <c r="D361">
        <v>65.53</v>
      </c>
      <c r="E361">
        <v>360.76389846093002</v>
      </c>
      <c r="F361">
        <v>155.40914747886089</v>
      </c>
      <c r="G361">
        <v>70.004650262345464</v>
      </c>
      <c r="H361">
        <v>-2.1091474788609328</v>
      </c>
      <c r="I361">
        <v>-4.4746502623454631</v>
      </c>
      <c r="J361">
        <v>6.296517850473732</v>
      </c>
      <c r="K361">
        <v>6.3059139223161473</v>
      </c>
      <c r="L361">
        <v>-9.39607184241531E-3</v>
      </c>
      <c r="M361">
        <v>-2.4260510272699942E-2</v>
      </c>
      <c r="N361">
        <v>0.54442494215576509</v>
      </c>
      <c r="O361">
        <v>-7.2718542697479873E-3</v>
      </c>
      <c r="P361">
        <v>0.49991735300993978</v>
      </c>
    </row>
    <row r="362" spans="1:16" x14ac:dyDescent="0.25">
      <c r="A362" s="1">
        <v>360</v>
      </c>
      <c r="B362">
        <v>45.285263776779168</v>
      </c>
      <c r="C362">
        <v>153.30000000000001</v>
      </c>
      <c r="D362">
        <v>65.53</v>
      </c>
      <c r="E362">
        <v>360.76389846093002</v>
      </c>
      <c r="F362">
        <v>155.8960493019724</v>
      </c>
      <c r="G362">
        <v>70.022307875067497</v>
      </c>
      <c r="H362">
        <v>-2.5960493019723572</v>
      </c>
      <c r="I362">
        <v>-4.4923078750674961</v>
      </c>
      <c r="J362">
        <v>6.296517850473732</v>
      </c>
      <c r="K362">
        <v>6.3329469295374583</v>
      </c>
      <c r="L362">
        <v>-3.6429079063726277E-2</v>
      </c>
      <c r="M362">
        <v>-2.4260510272699942E-2</v>
      </c>
      <c r="N362">
        <v>0.54442494215576509</v>
      </c>
      <c r="O362">
        <v>-1.5910046643580401E-2</v>
      </c>
      <c r="P362">
        <v>0.49960397502863169</v>
      </c>
    </row>
    <row r="363" spans="1:16" x14ac:dyDescent="0.25">
      <c r="A363" s="1">
        <v>361</v>
      </c>
      <c r="B363">
        <v>45.387531995773323</v>
      </c>
      <c r="C363">
        <v>153.30000000000001</v>
      </c>
      <c r="D363">
        <v>65.53</v>
      </c>
      <c r="E363">
        <v>361.52752544221289</v>
      </c>
      <c r="F363">
        <v>156.21713351993279</v>
      </c>
      <c r="G363">
        <v>70.041167336533306</v>
      </c>
      <c r="H363">
        <v>-2.9171335199328041</v>
      </c>
      <c r="I363">
        <v>-4.5111673365333047</v>
      </c>
      <c r="J363">
        <v>6.3098456555541844</v>
      </c>
      <c r="K363">
        <v>6.3507565268036696</v>
      </c>
      <c r="L363">
        <v>-4.0910871249485233E-2</v>
      </c>
      <c r="M363">
        <v>-3.1514130300522691E-2</v>
      </c>
      <c r="N363">
        <v>0.54405325988491382</v>
      </c>
      <c r="O363">
        <v>-2.158855005280208E-2</v>
      </c>
      <c r="P363">
        <v>0.49927003917397123</v>
      </c>
    </row>
    <row r="364" spans="1:16" x14ac:dyDescent="0.25">
      <c r="A364" s="1">
        <v>362</v>
      </c>
      <c r="B364">
        <v>45.490453958511353</v>
      </c>
      <c r="C364">
        <v>153.55000000000001</v>
      </c>
      <c r="D364">
        <v>65.53</v>
      </c>
      <c r="E364">
        <v>361.52752544221289</v>
      </c>
      <c r="F364">
        <v>156.54012923390329</v>
      </c>
      <c r="G364">
        <v>70.065932305609323</v>
      </c>
      <c r="H364">
        <v>-2.990129233903303</v>
      </c>
      <c r="I364">
        <v>-4.5359323056093217</v>
      </c>
      <c r="J364">
        <v>6.3098456555541844</v>
      </c>
      <c r="K364">
        <v>6.3686523075160304</v>
      </c>
      <c r="L364">
        <v>-5.8806651961845979E-2</v>
      </c>
      <c r="M364">
        <v>-2.9015018715618259E-2</v>
      </c>
      <c r="N364">
        <v>0.54411990286051137</v>
      </c>
      <c r="O364">
        <v>-2.7280135766094411E-2</v>
      </c>
      <c r="P364">
        <v>0.49883274316056558</v>
      </c>
    </row>
    <row r="365" spans="1:16" x14ac:dyDescent="0.25">
      <c r="A365" s="1">
        <v>363</v>
      </c>
      <c r="B365">
        <v>45.626845121383667</v>
      </c>
      <c r="C365">
        <v>154.03</v>
      </c>
      <c r="D365">
        <v>65.53</v>
      </c>
      <c r="E365">
        <v>366.08852815419522</v>
      </c>
      <c r="F365">
        <v>156.96787804901771</v>
      </c>
      <c r="G365">
        <v>70.107686631211124</v>
      </c>
      <c r="H365">
        <v>-2.9378780490176841</v>
      </c>
      <c r="I365">
        <v>-4.5776866312111224</v>
      </c>
      <c r="J365">
        <v>6.3894501700706652</v>
      </c>
      <c r="K365">
        <v>6.3923125702371566</v>
      </c>
      <c r="L365">
        <v>-2.8624001664923071E-3</v>
      </c>
      <c r="M365">
        <v>-6.7418879609688107E-2</v>
      </c>
      <c r="N365">
        <v>0.5405986262211312</v>
      </c>
      <c r="O365">
        <v>-3.4776394303220673E-2</v>
      </c>
      <c r="P365">
        <v>0.49809853455896691</v>
      </c>
    </row>
    <row r="366" spans="1:16" x14ac:dyDescent="0.25">
      <c r="A366" s="1">
        <v>364</v>
      </c>
      <c r="B366">
        <v>45.755383014678962</v>
      </c>
      <c r="C366">
        <v>154.52000000000001</v>
      </c>
      <c r="D366">
        <v>65.53</v>
      </c>
      <c r="E366">
        <v>367.59464336859139</v>
      </c>
      <c r="F366">
        <v>157.37063160462961</v>
      </c>
      <c r="G366">
        <v>70.156352633818486</v>
      </c>
      <c r="H366">
        <v>-2.8506316046295979</v>
      </c>
      <c r="I366">
        <v>-4.6263526338184846</v>
      </c>
      <c r="J366">
        <v>6.4157368394762599</v>
      </c>
      <c r="K366">
        <v>6.4145394845341093</v>
      </c>
      <c r="L366">
        <v>1.1973549421506751E-3</v>
      </c>
      <c r="M366">
        <v>-7.674747225685373E-2</v>
      </c>
      <c r="N366">
        <v>0.53928745164539427</v>
      </c>
      <c r="O366">
        <v>-4.1781504876282897E-2</v>
      </c>
      <c r="P366">
        <v>0.49724763805088651</v>
      </c>
    </row>
    <row r="367" spans="1:16" x14ac:dyDescent="0.25">
      <c r="A367" s="1">
        <v>365</v>
      </c>
      <c r="B367">
        <v>45.857248783111572</v>
      </c>
      <c r="C367">
        <v>155.01</v>
      </c>
      <c r="D367">
        <v>65.53</v>
      </c>
      <c r="E367">
        <v>370.09750438407531</v>
      </c>
      <c r="F367">
        <v>157.68951070352341</v>
      </c>
      <c r="G367">
        <v>70.201335019689495</v>
      </c>
      <c r="H367">
        <v>-2.6795107035233632</v>
      </c>
      <c r="I367">
        <v>-4.6713350196894936</v>
      </c>
      <c r="J367">
        <v>6.4594200049162627</v>
      </c>
      <c r="K367">
        <v>6.4320961372130769</v>
      </c>
      <c r="L367">
        <v>2.732386770318573E-2</v>
      </c>
      <c r="M367">
        <v>-9.5400446854795373E-2</v>
      </c>
      <c r="N367">
        <v>0.53628057464344669</v>
      </c>
      <c r="O367">
        <v>-4.7284383542102383E-2</v>
      </c>
      <c r="P367">
        <v>0.49646574628830181</v>
      </c>
    </row>
    <row r="368" spans="1:16" x14ac:dyDescent="0.25">
      <c r="A368" s="1">
        <v>366</v>
      </c>
      <c r="B368">
        <v>45.976793050765991</v>
      </c>
      <c r="C368">
        <v>155.26</v>
      </c>
      <c r="D368">
        <v>65.53</v>
      </c>
      <c r="E368">
        <v>369.33499846313822</v>
      </c>
      <c r="F368">
        <v>158.0633373189813</v>
      </c>
      <c r="G368">
        <v>70.261350695467542</v>
      </c>
      <c r="H368">
        <v>-2.8033373189813058</v>
      </c>
      <c r="I368">
        <v>-4.7313506954675404</v>
      </c>
      <c r="J368">
        <v>6.4461117660299587</v>
      </c>
      <c r="K368">
        <v>6.4526245938123834</v>
      </c>
      <c r="L368">
        <v>-6.5128277824237912E-3</v>
      </c>
      <c r="M368">
        <v>-8.5788367454444431E-2</v>
      </c>
      <c r="N368">
        <v>0.53790817618762887</v>
      </c>
      <c r="O368">
        <v>-5.3679443904600291E-2</v>
      </c>
      <c r="P368">
        <v>0.49542935350966638</v>
      </c>
    </row>
    <row r="369" spans="1:16" x14ac:dyDescent="0.25">
      <c r="A369" s="1">
        <v>367</v>
      </c>
      <c r="B369">
        <v>46.09168815612793</v>
      </c>
      <c r="C369">
        <v>155.26</v>
      </c>
      <c r="D369">
        <v>66.02</v>
      </c>
      <c r="E369">
        <v>369.21102654081659</v>
      </c>
      <c r="F369">
        <v>158.42217383741189</v>
      </c>
      <c r="G369">
        <v>70.326378388901503</v>
      </c>
      <c r="H369">
        <v>-3.1621738374119559</v>
      </c>
      <c r="I369">
        <v>-4.306378388901507</v>
      </c>
      <c r="J369">
        <v>6.4439480478054207</v>
      </c>
      <c r="K369">
        <v>6.4722691378613799</v>
      </c>
      <c r="L369">
        <v>-2.8321090055959171E-2</v>
      </c>
      <c r="M369">
        <v>-8.3839937145123139E-2</v>
      </c>
      <c r="N369">
        <v>0.53325572190038606</v>
      </c>
      <c r="O369">
        <v>-5.9754309665999483E-2</v>
      </c>
      <c r="P369">
        <v>0.49431510016379798</v>
      </c>
    </row>
    <row r="370" spans="1:16" x14ac:dyDescent="0.25">
      <c r="A370" s="1">
        <v>368</v>
      </c>
      <c r="B370">
        <v>46.224755048751831</v>
      </c>
      <c r="C370">
        <v>155.5</v>
      </c>
      <c r="D370">
        <v>66.02</v>
      </c>
      <c r="E370">
        <v>371.61148642388849</v>
      </c>
      <c r="F370">
        <v>158.8371413238923</v>
      </c>
      <c r="G370">
        <v>70.410676931518651</v>
      </c>
      <c r="H370">
        <v>-3.337141323892268</v>
      </c>
      <c r="I370">
        <v>-4.3906769315186551</v>
      </c>
      <c r="J370">
        <v>6.4858439763270628</v>
      </c>
      <c r="K370">
        <v>6.4949040557591884</v>
      </c>
      <c r="L370">
        <v>-9.0600794321247236E-3</v>
      </c>
      <c r="M370">
        <v>-0.1037501916558964</v>
      </c>
      <c r="N370">
        <v>0.52975932057054431</v>
      </c>
      <c r="O370">
        <v>-6.6692666426910754E-2</v>
      </c>
      <c r="P370">
        <v>0.49288391111684982</v>
      </c>
    </row>
    <row r="371" spans="1:16" x14ac:dyDescent="0.25">
      <c r="A371" s="1">
        <v>369</v>
      </c>
      <c r="B371">
        <v>46.339707374572747</v>
      </c>
      <c r="C371">
        <v>155.5</v>
      </c>
      <c r="D371">
        <v>66.02</v>
      </c>
      <c r="E371">
        <v>372.20046872738078</v>
      </c>
      <c r="F371">
        <v>159.19502185992161</v>
      </c>
      <c r="G371">
        <v>70.491252411687114</v>
      </c>
      <c r="H371">
        <v>-3.695021859921638</v>
      </c>
      <c r="I371">
        <v>-4.471252411687118</v>
      </c>
      <c r="J371">
        <v>6.496123656758984</v>
      </c>
      <c r="K371">
        <v>6.5143471969211948</v>
      </c>
      <c r="L371">
        <v>-1.8223540162210838E-2</v>
      </c>
      <c r="M371">
        <v>-0.10919037057916629</v>
      </c>
      <c r="N371">
        <v>0.52866483046707802</v>
      </c>
      <c r="O371">
        <v>-7.2594450795057691E-2</v>
      </c>
      <c r="P371">
        <v>0.49152972985427212</v>
      </c>
    </row>
    <row r="372" spans="1:16" x14ac:dyDescent="0.25">
      <c r="A372" s="1">
        <v>370</v>
      </c>
      <c r="B372">
        <v>46.489207029342651</v>
      </c>
      <c r="C372">
        <v>155.99</v>
      </c>
      <c r="D372">
        <v>66.02</v>
      </c>
      <c r="E372">
        <v>373.10920819815431</v>
      </c>
      <c r="F372">
        <v>159.65954129636401</v>
      </c>
      <c r="G372">
        <v>70.606774111909999</v>
      </c>
      <c r="H372">
        <v>-3.669541296363974</v>
      </c>
      <c r="I372">
        <v>-4.5867741119100032</v>
      </c>
      <c r="J372">
        <v>6.5119841525668134</v>
      </c>
      <c r="K372">
        <v>6.5394664509986189</v>
      </c>
      <c r="L372">
        <v>-2.7482298431806381E-2</v>
      </c>
      <c r="M372">
        <v>-0.11278886825420679</v>
      </c>
      <c r="N372">
        <v>0.52797795521966173</v>
      </c>
      <c r="O372">
        <v>-8.0130801736632493E-2</v>
      </c>
      <c r="P372">
        <v>0.48961133921252792</v>
      </c>
    </row>
    <row r="373" spans="1:16" x14ac:dyDescent="0.25">
      <c r="A373" s="1">
        <v>371</v>
      </c>
      <c r="B373">
        <v>46.598677396774292</v>
      </c>
      <c r="C373">
        <v>156.72</v>
      </c>
      <c r="D373">
        <v>66.259999999999991</v>
      </c>
      <c r="E373">
        <v>378.43494882292202</v>
      </c>
      <c r="F373">
        <v>159.99896546052619</v>
      </c>
      <c r="G373">
        <v>70.699043723369982</v>
      </c>
      <c r="H373">
        <v>-3.278965460526194</v>
      </c>
      <c r="I373">
        <v>-4.4390437233699913</v>
      </c>
      <c r="J373">
        <v>6.6049358615762284</v>
      </c>
      <c r="K373">
        <v>6.5577309311338494</v>
      </c>
      <c r="L373">
        <v>4.7204930442379833E-2</v>
      </c>
      <c r="M373">
        <v>-0.15362344873097969</v>
      </c>
      <c r="N373">
        <v>0.51526152194783581</v>
      </c>
      <c r="O373">
        <v>-8.5542162117091286E-2</v>
      </c>
      <c r="P373">
        <v>0.48809828215934647</v>
      </c>
    </row>
    <row r="374" spans="1:16" x14ac:dyDescent="0.25">
      <c r="A374" s="1">
        <v>372</v>
      </c>
      <c r="B374">
        <v>46.72249436378479</v>
      </c>
      <c r="C374">
        <v>156.72</v>
      </c>
      <c r="D374">
        <v>66.259999999999991</v>
      </c>
      <c r="E374">
        <v>378.43494882292202</v>
      </c>
      <c r="F374">
        <v>160.3820786671798</v>
      </c>
      <c r="G374">
        <v>70.811213190055867</v>
      </c>
      <c r="H374">
        <v>-3.6620786671798271</v>
      </c>
      <c r="I374">
        <v>-4.5512131900558757</v>
      </c>
      <c r="J374">
        <v>6.6049358615762284</v>
      </c>
      <c r="K374">
        <v>6.5782487300075401</v>
      </c>
      <c r="L374">
        <v>2.668713156868829E-2</v>
      </c>
      <c r="M374">
        <v>-0.15362344873097969</v>
      </c>
      <c r="N374">
        <v>0.51526152194783581</v>
      </c>
      <c r="O374">
        <v>-9.1546402586084985E-2</v>
      </c>
      <c r="P374">
        <v>0.48628140827604233</v>
      </c>
    </row>
    <row r="375" spans="1:16" x14ac:dyDescent="0.25">
      <c r="A375" s="1">
        <v>373</v>
      </c>
      <c r="B375">
        <v>46.831025362014771</v>
      </c>
      <c r="C375">
        <v>157.69999999999999</v>
      </c>
      <c r="D375">
        <v>66.5</v>
      </c>
      <c r="E375">
        <v>381.09233950582751</v>
      </c>
      <c r="F375">
        <v>160.71715220432381</v>
      </c>
      <c r="G375">
        <v>70.916336428032395</v>
      </c>
      <c r="H375">
        <v>-3.0171522043237928</v>
      </c>
      <c r="I375">
        <v>-4.4163364280323947</v>
      </c>
      <c r="J375">
        <v>6.6513160785047498</v>
      </c>
      <c r="K375">
        <v>6.5961044161657068</v>
      </c>
      <c r="L375">
        <v>5.5211662339043073E-2</v>
      </c>
      <c r="M375">
        <v>-0.1673405117252004</v>
      </c>
      <c r="N375">
        <v>0.50887243306701935</v>
      </c>
      <c r="O375">
        <v>-9.6702607244704364E-2</v>
      </c>
      <c r="P375">
        <v>0.48460065172204092</v>
      </c>
    </row>
    <row r="376" spans="1:16" x14ac:dyDescent="0.25">
      <c r="A376" s="1">
        <v>374</v>
      </c>
      <c r="B376">
        <v>46.988198280334473</v>
      </c>
      <c r="C376">
        <v>157.69999999999999</v>
      </c>
      <c r="D376">
        <v>66.5</v>
      </c>
      <c r="E376">
        <v>381.09233950582762</v>
      </c>
      <c r="F376">
        <v>161.20107997838801</v>
      </c>
      <c r="G376">
        <v>71.079809692451477</v>
      </c>
      <c r="H376">
        <v>-3.5010799783880491</v>
      </c>
      <c r="I376">
        <v>-4.5798096924514766</v>
      </c>
      <c r="J376">
        <v>6.6513160785047507</v>
      </c>
      <c r="K376">
        <v>6.6217374200466974</v>
      </c>
      <c r="L376">
        <v>2.9578658458053301E-2</v>
      </c>
      <c r="M376">
        <v>-0.1673405117252009</v>
      </c>
      <c r="N376">
        <v>0.50887243306701924</v>
      </c>
      <c r="O376">
        <v>-0.1039837360694035</v>
      </c>
      <c r="P376">
        <v>0.482028239728298</v>
      </c>
    </row>
    <row r="377" spans="1:16" x14ac:dyDescent="0.25">
      <c r="A377" s="1">
        <v>375</v>
      </c>
      <c r="B377">
        <v>47.088522434234619</v>
      </c>
      <c r="C377">
        <v>157.69999999999999</v>
      </c>
      <c r="D377">
        <v>66.5</v>
      </c>
      <c r="E377">
        <v>381.52260010790712</v>
      </c>
      <c r="F377">
        <v>161.50910307648911</v>
      </c>
      <c r="G377">
        <v>71.191087530052457</v>
      </c>
      <c r="H377">
        <v>-3.809103076489095</v>
      </c>
      <c r="I377">
        <v>-4.6910875300524566</v>
      </c>
      <c r="J377">
        <v>6.6588255426526519</v>
      </c>
      <c r="K377">
        <v>6.637953419468829</v>
      </c>
      <c r="L377">
        <v>2.0872123183822922E-2</v>
      </c>
      <c r="M377">
        <v>-0.1711571167863303</v>
      </c>
      <c r="N377">
        <v>0.50760145919154964</v>
      </c>
      <c r="O377">
        <v>-0.1085113267063853</v>
      </c>
      <c r="P377">
        <v>0.48030524451889572</v>
      </c>
    </row>
    <row r="378" spans="1:16" x14ac:dyDescent="0.25">
      <c r="A378" s="1">
        <v>376</v>
      </c>
      <c r="B378">
        <v>47.218119621276863</v>
      </c>
      <c r="C378">
        <v>157.94999999999999</v>
      </c>
      <c r="D378">
        <v>66.5</v>
      </c>
      <c r="E378">
        <v>381.80140948635182</v>
      </c>
      <c r="F378">
        <v>161.90593419977861</v>
      </c>
      <c r="G378">
        <v>71.342807062849005</v>
      </c>
      <c r="H378">
        <v>-3.955934199778568</v>
      </c>
      <c r="I378">
        <v>-4.8428070628490048</v>
      </c>
      <c r="J378">
        <v>6.6636916842919502</v>
      </c>
      <c r="K378">
        <v>6.6587259099198821</v>
      </c>
      <c r="L378">
        <v>4.9657743720681316E-3</v>
      </c>
      <c r="M378">
        <v>-0.17130394946832991</v>
      </c>
      <c r="N378">
        <v>0.50769105457606001</v>
      </c>
      <c r="O378">
        <v>-0.1142161073888462</v>
      </c>
      <c r="P378">
        <v>0.47799175304854402</v>
      </c>
    </row>
    <row r="379" spans="1:16" x14ac:dyDescent="0.25">
      <c r="A379" s="1">
        <v>377</v>
      </c>
      <c r="B379">
        <v>47.32959508895874</v>
      </c>
      <c r="C379">
        <v>157.94999999999999</v>
      </c>
      <c r="D379">
        <v>66.5</v>
      </c>
      <c r="E379">
        <v>381.80140948635182</v>
      </c>
      <c r="F379">
        <v>162.24626111931909</v>
      </c>
      <c r="G379">
        <v>71.480482169238655</v>
      </c>
      <c r="H379">
        <v>-4.2962611193190696</v>
      </c>
      <c r="I379">
        <v>-4.9804821692386554</v>
      </c>
      <c r="J379">
        <v>6.6636916842919502</v>
      </c>
      <c r="K379">
        <v>6.6764306852295512</v>
      </c>
      <c r="L379">
        <v>-1.273900093760094E-2</v>
      </c>
      <c r="M379">
        <v>-0.17130394946832991</v>
      </c>
      <c r="N379">
        <v>0.50769105457606001</v>
      </c>
      <c r="O379">
        <v>-0.1189894478850385</v>
      </c>
      <c r="P379">
        <v>0.47592720280091799</v>
      </c>
    </row>
    <row r="380" spans="1:16" x14ac:dyDescent="0.25">
      <c r="A380" s="1">
        <v>378</v>
      </c>
      <c r="B380">
        <v>47.457891941070557</v>
      </c>
      <c r="C380">
        <v>157.94999999999999</v>
      </c>
      <c r="D380">
        <v>66.5</v>
      </c>
      <c r="E380">
        <v>381.80140948635182</v>
      </c>
      <c r="F380">
        <v>162.63671745987921</v>
      </c>
      <c r="G380">
        <v>71.647114689159793</v>
      </c>
      <c r="H380">
        <v>-4.6867174598792474</v>
      </c>
      <c r="I380">
        <v>-5.1471146891597934</v>
      </c>
      <c r="J380">
        <v>6.6636916842919502</v>
      </c>
      <c r="K380">
        <v>6.6966145415078309</v>
      </c>
      <c r="L380">
        <v>-3.2922857215880619E-2</v>
      </c>
      <c r="M380">
        <v>-0.17130394946832991</v>
      </c>
      <c r="N380">
        <v>0.50769105457606001</v>
      </c>
      <c r="O380">
        <v>-0.1243255577144121</v>
      </c>
      <c r="P380">
        <v>0.47347149105677888</v>
      </c>
    </row>
    <row r="381" spans="1:16" x14ac:dyDescent="0.25">
      <c r="A381" s="1">
        <v>379</v>
      </c>
      <c r="B381">
        <v>47.587477207183838</v>
      </c>
      <c r="C381">
        <v>157.94999999999999</v>
      </c>
      <c r="D381">
        <v>66.5</v>
      </c>
      <c r="E381">
        <v>381.80140948635182</v>
      </c>
      <c r="F381">
        <v>163.02969541876479</v>
      </c>
      <c r="G381">
        <v>71.824280219819045</v>
      </c>
      <c r="H381">
        <v>-5.0796954187648566</v>
      </c>
      <c r="I381">
        <v>-5.3242802198190446</v>
      </c>
      <c r="J381">
        <v>6.6636916842919502</v>
      </c>
      <c r="K381">
        <v>6.7167862011474861</v>
      </c>
      <c r="L381">
        <v>-5.30945168555359E-2</v>
      </c>
      <c r="M381">
        <v>-0.17130394946832991</v>
      </c>
      <c r="N381">
        <v>0.50769105457606001</v>
      </c>
      <c r="O381">
        <v>-0.12953986464732359</v>
      </c>
      <c r="P381">
        <v>0.47091084289153751</v>
      </c>
    </row>
    <row r="382" spans="1:16" x14ac:dyDescent="0.25">
      <c r="A382" s="1">
        <v>380</v>
      </c>
      <c r="B382">
        <v>47.690738201141357</v>
      </c>
      <c r="C382">
        <v>157.94999999999999</v>
      </c>
      <c r="D382">
        <v>66.75</v>
      </c>
      <c r="E382">
        <v>382.21759426951832</v>
      </c>
      <c r="F382">
        <v>163.34178777628671</v>
      </c>
      <c r="G382">
        <v>71.971808721468534</v>
      </c>
      <c r="H382">
        <v>-5.3917877762866624</v>
      </c>
      <c r="I382">
        <v>-5.221808721468534</v>
      </c>
      <c r="J382">
        <v>6.6709554790549053</v>
      </c>
      <c r="K382">
        <v>6.7327018942262757</v>
      </c>
      <c r="L382">
        <v>-6.1746415171370472E-2</v>
      </c>
      <c r="M382">
        <v>-0.17404184874307341</v>
      </c>
      <c r="N382">
        <v>0.50411896898062969</v>
      </c>
      <c r="O382">
        <v>-0.13356607581662899</v>
      </c>
      <c r="P382">
        <v>0.46881698078261602</v>
      </c>
    </row>
    <row r="383" spans="1:16" x14ac:dyDescent="0.25">
      <c r="A383" s="1">
        <v>381</v>
      </c>
      <c r="B383">
        <v>47.833303928375237</v>
      </c>
      <c r="C383">
        <v>158.19</v>
      </c>
      <c r="D383">
        <v>66.75</v>
      </c>
      <c r="E383">
        <v>382.50352849976741</v>
      </c>
      <c r="F383">
        <v>163.77106279973691</v>
      </c>
      <c r="G383">
        <v>72.18471718735762</v>
      </c>
      <c r="H383">
        <v>-5.5810627997369409</v>
      </c>
      <c r="I383">
        <v>-5.4347171873576201</v>
      </c>
      <c r="J383">
        <v>6.6759459728169066</v>
      </c>
      <c r="K383">
        <v>6.7544401420345794</v>
      </c>
      <c r="L383">
        <v>-7.8494169217671939E-2</v>
      </c>
      <c r="M383">
        <v>-0.1743382193036874</v>
      </c>
      <c r="N383">
        <v>0.50416271707655991</v>
      </c>
      <c r="O383">
        <v>-0.13893352386786489</v>
      </c>
      <c r="P383">
        <v>0.46585486715783891</v>
      </c>
    </row>
    <row r="384" spans="1:16" x14ac:dyDescent="0.25">
      <c r="A384" s="1">
        <v>382</v>
      </c>
      <c r="B384">
        <v>47.955921649932861</v>
      </c>
      <c r="C384">
        <v>158.68</v>
      </c>
      <c r="D384">
        <v>66.989999999999995</v>
      </c>
      <c r="E384">
        <v>385.90650799951442</v>
      </c>
      <c r="F384">
        <v>164.13871282689311</v>
      </c>
      <c r="G384">
        <v>72.376361848938103</v>
      </c>
      <c r="H384">
        <v>-5.4587128268930476</v>
      </c>
      <c r="I384">
        <v>-5.3863618489381082</v>
      </c>
      <c r="J384">
        <v>6.7353391694653606</v>
      </c>
      <c r="K384">
        <v>6.7729143844460147</v>
      </c>
      <c r="L384">
        <v>-3.7575214980653193E-2</v>
      </c>
      <c r="M384">
        <v>-0.19850089041124061</v>
      </c>
      <c r="N384">
        <v>0.49290734068985492</v>
      </c>
      <c r="O384">
        <v>-0.14336980501756591</v>
      </c>
      <c r="P384">
        <v>0.46324701542135699</v>
      </c>
    </row>
    <row r="385" spans="1:16" x14ac:dyDescent="0.25">
      <c r="A385" s="1">
        <v>383</v>
      </c>
      <c r="B385">
        <v>48.089433908462517</v>
      </c>
      <c r="C385">
        <v>160.63999999999999</v>
      </c>
      <c r="D385">
        <v>67.97</v>
      </c>
      <c r="E385">
        <v>389.93151184050782</v>
      </c>
      <c r="F385">
        <v>164.53731286627709</v>
      </c>
      <c r="G385">
        <v>72.593962430615989</v>
      </c>
      <c r="H385">
        <v>-3.897312866277133</v>
      </c>
      <c r="I385">
        <v>-4.6239624306159897</v>
      </c>
      <c r="J385">
        <v>6.8055887388961143</v>
      </c>
      <c r="K385">
        <v>6.7927924650834166</v>
      </c>
      <c r="L385">
        <v>1.279627381269766E-2</v>
      </c>
      <c r="M385">
        <v>-0.21073369409656831</v>
      </c>
      <c r="N385">
        <v>0.47904525900212591</v>
      </c>
      <c r="O385">
        <v>-0.1480082811128883</v>
      </c>
      <c r="P385">
        <v>0.46035075996018349</v>
      </c>
    </row>
    <row r="386" spans="1:16" x14ac:dyDescent="0.25">
      <c r="A386" s="1">
        <v>384</v>
      </c>
      <c r="B386">
        <v>48.188828229904168</v>
      </c>
      <c r="C386">
        <v>160.88</v>
      </c>
      <c r="D386">
        <v>67.97</v>
      </c>
      <c r="E386">
        <v>390.46554491945989</v>
      </c>
      <c r="F386">
        <v>164.83284773809649</v>
      </c>
      <c r="G386">
        <v>72.76197666899489</v>
      </c>
      <c r="H386">
        <v>-3.9528477380965512</v>
      </c>
      <c r="I386">
        <v>-4.7919766689948906</v>
      </c>
      <c r="J386">
        <v>6.8149093744383924</v>
      </c>
      <c r="K386">
        <v>6.8074281405965564</v>
      </c>
      <c r="L386">
        <v>7.4812338418359658E-3</v>
      </c>
      <c r="M386">
        <v>-0.2131208399996567</v>
      </c>
      <c r="N386">
        <v>0.47827715558851508</v>
      </c>
      <c r="O386">
        <v>-0.15133027032113289</v>
      </c>
      <c r="P386">
        <v>0.45816015057035481</v>
      </c>
    </row>
    <row r="387" spans="1:16" x14ac:dyDescent="0.25">
      <c r="A387" s="1">
        <v>385</v>
      </c>
      <c r="B387">
        <v>48.305558204650879</v>
      </c>
      <c r="C387">
        <v>161.86000000000001</v>
      </c>
      <c r="D387">
        <v>68.95</v>
      </c>
      <c r="E387">
        <v>390.46554491945989</v>
      </c>
      <c r="F387">
        <v>165.1785651826855</v>
      </c>
      <c r="G387">
        <v>72.965827705869515</v>
      </c>
      <c r="H387">
        <v>-3.3185651826854889</v>
      </c>
      <c r="I387">
        <v>-4.015827705869512</v>
      </c>
      <c r="J387">
        <v>6.8149093744383924</v>
      </c>
      <c r="K387">
        <v>6.8244374649181614</v>
      </c>
      <c r="L387">
        <v>-9.5280904797689914E-3</v>
      </c>
      <c r="M387">
        <v>-0.19970508745078919</v>
      </c>
      <c r="N387">
        <v>0.47479899752029031</v>
      </c>
      <c r="O387">
        <v>-0.155087717839547</v>
      </c>
      <c r="P387">
        <v>0.45555400890842118</v>
      </c>
    </row>
    <row r="388" spans="1:16" x14ac:dyDescent="0.25">
      <c r="A388" s="1">
        <v>386</v>
      </c>
      <c r="B388">
        <v>48.45293927192688</v>
      </c>
      <c r="C388">
        <v>162.35</v>
      </c>
      <c r="D388">
        <v>69.19</v>
      </c>
      <c r="E388">
        <v>391.84905131905538</v>
      </c>
      <c r="F388">
        <v>165.61288269650419</v>
      </c>
      <c r="G388">
        <v>73.233240648991767</v>
      </c>
      <c r="H388">
        <v>-3.2628826965041919</v>
      </c>
      <c r="I388">
        <v>-4.0432406489917696</v>
      </c>
      <c r="J388">
        <v>6.8390561163337464</v>
      </c>
      <c r="K388">
        <v>6.8456348534039684</v>
      </c>
      <c r="L388">
        <v>-6.5787370702228287E-3</v>
      </c>
      <c r="M388">
        <v>-0.20568190268051509</v>
      </c>
      <c r="N388">
        <v>0.47038581495377069</v>
      </c>
      <c r="O388">
        <v>-0.15960858722244059</v>
      </c>
      <c r="P388">
        <v>0.45221831543773627</v>
      </c>
    </row>
    <row r="389" spans="1:16" x14ac:dyDescent="0.25">
      <c r="A389" s="1">
        <v>387</v>
      </c>
      <c r="B389">
        <v>48.556462287902832</v>
      </c>
      <c r="C389">
        <v>163.33000000000001</v>
      </c>
      <c r="D389">
        <v>69.930000000000007</v>
      </c>
      <c r="E389">
        <v>394.09497795476562</v>
      </c>
      <c r="F389">
        <v>165.9164494973744</v>
      </c>
      <c r="G389">
        <v>73.427740422624694</v>
      </c>
      <c r="H389">
        <v>-2.5864494973744172</v>
      </c>
      <c r="I389">
        <v>-3.497740422624688</v>
      </c>
      <c r="J389">
        <v>6.8782549308851291</v>
      </c>
      <c r="K389">
        <v>6.8603375364570596</v>
      </c>
      <c r="L389">
        <v>1.7917394428068611E-2</v>
      </c>
      <c r="M389">
        <v>-0.2116940834131138</v>
      </c>
      <c r="N389">
        <v>0.4613295948103498</v>
      </c>
      <c r="O389">
        <v>-0.16263470122806861</v>
      </c>
      <c r="P389">
        <v>0.44984928268651497</v>
      </c>
    </row>
    <row r="390" spans="1:16" x14ac:dyDescent="0.25">
      <c r="A390" s="1">
        <v>388</v>
      </c>
      <c r="B390">
        <v>48.684411525726318</v>
      </c>
      <c r="C390">
        <v>163.57</v>
      </c>
      <c r="D390">
        <v>69.930000000000007</v>
      </c>
      <c r="E390">
        <v>394.50852298766841</v>
      </c>
      <c r="F390">
        <v>166.2898661982764</v>
      </c>
      <c r="G390">
        <v>73.675692688964418</v>
      </c>
      <c r="H390">
        <v>-2.7198661982764349</v>
      </c>
      <c r="I390">
        <v>-3.7456926889644109</v>
      </c>
      <c r="J390">
        <v>6.8854726533145509</v>
      </c>
      <c r="K390">
        <v>6.8782955921975866</v>
      </c>
      <c r="L390">
        <v>7.177061116963479E-3</v>
      </c>
      <c r="M390">
        <v>-0.21304058871566789</v>
      </c>
      <c r="N390">
        <v>0.46114931156804462</v>
      </c>
      <c r="O390">
        <v>-0.16620422748726599</v>
      </c>
      <c r="P390">
        <v>0.44689641688828308</v>
      </c>
    </row>
    <row r="391" spans="1:16" x14ac:dyDescent="0.25">
      <c r="A391" s="1">
        <v>389</v>
      </c>
      <c r="B391">
        <v>48.799626111984253</v>
      </c>
      <c r="C391">
        <v>163.08000000000001</v>
      </c>
      <c r="D391">
        <v>70.42</v>
      </c>
      <c r="E391">
        <v>394.47221388003652</v>
      </c>
      <c r="F391">
        <v>166.6243847606514</v>
      </c>
      <c r="G391">
        <v>73.906083827076614</v>
      </c>
      <c r="H391">
        <v>-3.5443847606513832</v>
      </c>
      <c r="I391">
        <v>-3.4860838270766119</v>
      </c>
      <c r="J391">
        <v>6.8848389398379126</v>
      </c>
      <c r="K391">
        <v>6.894263781669995</v>
      </c>
      <c r="L391">
        <v>-9.4248418320823646E-3</v>
      </c>
      <c r="M391">
        <v>-0.2140144413615104</v>
      </c>
      <c r="N391">
        <v>0.45447122999010681</v>
      </c>
      <c r="O391">
        <v>-0.1692571835831807</v>
      </c>
      <c r="P391">
        <v>0.44421790680645079</v>
      </c>
    </row>
    <row r="392" spans="1:16" x14ac:dyDescent="0.25">
      <c r="A392" s="1">
        <v>390</v>
      </c>
      <c r="B392">
        <v>48.92560601234436</v>
      </c>
      <c r="C392">
        <v>163.08000000000001</v>
      </c>
      <c r="D392">
        <v>70.42</v>
      </c>
      <c r="E392">
        <v>394.47221388003652</v>
      </c>
      <c r="F392">
        <v>166.9882213383074</v>
      </c>
      <c r="G392">
        <v>74.16568033959004</v>
      </c>
      <c r="H392">
        <v>-3.908221338307357</v>
      </c>
      <c r="I392">
        <v>-3.745680339590038</v>
      </c>
      <c r="J392">
        <v>6.8848389398379126</v>
      </c>
      <c r="K392">
        <v>6.9115042998964507</v>
      </c>
      <c r="L392">
        <v>-2.6665360058538031E-2</v>
      </c>
      <c r="M392">
        <v>-0.2140144413615104</v>
      </c>
      <c r="N392">
        <v>0.45447122999010681</v>
      </c>
      <c r="O392">
        <v>-0.17242082736965131</v>
      </c>
      <c r="P392">
        <v>0.44127235268941789</v>
      </c>
    </row>
    <row r="393" spans="1:16" x14ac:dyDescent="0.25">
      <c r="A393" s="1">
        <v>391</v>
      </c>
      <c r="B393">
        <v>49.053472280502319</v>
      </c>
      <c r="C393">
        <v>164.06</v>
      </c>
      <c r="D393">
        <v>70.91</v>
      </c>
      <c r="E393">
        <v>395.28674897505971</v>
      </c>
      <c r="F393">
        <v>167.3553719761623</v>
      </c>
      <c r="G393">
        <v>74.437320848373446</v>
      </c>
      <c r="H393">
        <v>-3.295371976162301</v>
      </c>
      <c r="I393">
        <v>-3.5273208483734488</v>
      </c>
      <c r="J393">
        <v>6.8990552591191134</v>
      </c>
      <c r="K393">
        <v>6.9287686292784354</v>
      </c>
      <c r="L393">
        <v>-2.9713370159321961E-2</v>
      </c>
      <c r="M393">
        <v>-0.20962347037327589</v>
      </c>
      <c r="N393">
        <v>0.4530443363167278</v>
      </c>
      <c r="O393">
        <v>-0.1754460489403801</v>
      </c>
      <c r="P393">
        <v>0.43826929931898018</v>
      </c>
    </row>
    <row r="394" spans="1:16" x14ac:dyDescent="0.25">
      <c r="A394" s="1">
        <v>392</v>
      </c>
      <c r="B394">
        <v>49.155756235122681</v>
      </c>
      <c r="C394">
        <v>164.06</v>
      </c>
      <c r="D394">
        <v>70.91</v>
      </c>
      <c r="E394">
        <v>395.28674897505971</v>
      </c>
      <c r="F394">
        <v>167.6474748587743</v>
      </c>
      <c r="G394">
        <v>74.66049736535011</v>
      </c>
      <c r="H394">
        <v>-3.587474858774272</v>
      </c>
      <c r="I394">
        <v>-3.7504973653501139</v>
      </c>
      <c r="J394">
        <v>6.8990552591191134</v>
      </c>
      <c r="K394">
        <v>6.9424093865717467</v>
      </c>
      <c r="L394">
        <v>-4.3354127452634117E-2</v>
      </c>
      <c r="M394">
        <v>-0.20962347037327589</v>
      </c>
      <c r="N394">
        <v>0.4530443363167278</v>
      </c>
      <c r="O394">
        <v>-0.17773192286985739</v>
      </c>
      <c r="P394">
        <v>0.43586038537478738</v>
      </c>
    </row>
    <row r="395" spans="1:16" x14ac:dyDescent="0.25">
      <c r="A395" s="1">
        <v>393</v>
      </c>
      <c r="B395">
        <v>49.295015335083008</v>
      </c>
      <c r="C395">
        <v>166.02</v>
      </c>
      <c r="D395">
        <v>71.39</v>
      </c>
      <c r="E395">
        <v>400.27986306895639</v>
      </c>
      <c r="F395">
        <v>168.04283240304829</v>
      </c>
      <c r="G395">
        <v>74.972708186343226</v>
      </c>
      <c r="H395">
        <v>-2.0228324030483118</v>
      </c>
      <c r="I395">
        <v>-3.582708186343226</v>
      </c>
      <c r="J395">
        <v>6.986201539985343</v>
      </c>
      <c r="K395">
        <v>6.9607400876727654</v>
      </c>
      <c r="L395">
        <v>2.546145231257757E-2</v>
      </c>
      <c r="M395">
        <v>-0.23020310095148019</v>
      </c>
      <c r="N395">
        <v>0.44209024227223398</v>
      </c>
      <c r="O395">
        <v>-0.1806537626596901</v>
      </c>
      <c r="P395">
        <v>0.43257538828915981</v>
      </c>
    </row>
    <row r="396" spans="1:16" x14ac:dyDescent="0.25">
      <c r="A396" s="1">
        <v>394</v>
      </c>
      <c r="B396">
        <v>49.422093391418457</v>
      </c>
      <c r="C396">
        <v>166.75</v>
      </c>
      <c r="D396">
        <v>72.37</v>
      </c>
      <c r="E396">
        <v>400.76360520094119</v>
      </c>
      <c r="F396">
        <v>168.40118957191041</v>
      </c>
      <c r="G396">
        <v>75.265967527267975</v>
      </c>
      <c r="H396">
        <v>-1.6511895719104071</v>
      </c>
      <c r="I396">
        <v>-2.8959675272679699</v>
      </c>
      <c r="J396">
        <v>6.9946444329190944</v>
      </c>
      <c r="K396">
        <v>6.9772261563512741</v>
      </c>
      <c r="L396">
        <v>1.741827656782036E-2</v>
      </c>
      <c r="M396">
        <v>-0.22199947150361729</v>
      </c>
      <c r="N396">
        <v>0.43747477030351661</v>
      </c>
      <c r="O396">
        <v>-0.18312995351802469</v>
      </c>
      <c r="P396">
        <v>0.4295765059286395</v>
      </c>
    </row>
    <row r="397" spans="1:16" x14ac:dyDescent="0.25">
      <c r="A397" s="1">
        <v>395</v>
      </c>
      <c r="B397">
        <v>49.552046537399292</v>
      </c>
      <c r="C397">
        <v>166.99</v>
      </c>
      <c r="D397">
        <v>72.37</v>
      </c>
      <c r="E397">
        <v>401.25701170431279</v>
      </c>
      <c r="F397">
        <v>168.7651995824572</v>
      </c>
      <c r="G397">
        <v>75.574054113267437</v>
      </c>
      <c r="H397">
        <v>-1.7751995824571909</v>
      </c>
      <c r="I397">
        <v>-3.2040541132674321</v>
      </c>
      <c r="J397">
        <v>7.0032560009536819</v>
      </c>
      <c r="K397">
        <v>6.9938489190839181</v>
      </c>
      <c r="L397">
        <v>9.4070818697638003E-3</v>
      </c>
      <c r="M397">
        <v>-0.2239543152268986</v>
      </c>
      <c r="N397">
        <v>0.43712945987573387</v>
      </c>
      <c r="O397">
        <v>-0.1854763722998094</v>
      </c>
      <c r="P397">
        <v>0.42651266577451058</v>
      </c>
    </row>
    <row r="398" spans="1:16" x14ac:dyDescent="0.25">
      <c r="A398" s="1">
        <v>396</v>
      </c>
      <c r="B398">
        <v>49.667874097824097</v>
      </c>
      <c r="C398">
        <v>167.48</v>
      </c>
      <c r="D398">
        <v>72.86</v>
      </c>
      <c r="E398">
        <v>403.4234499448163</v>
      </c>
      <c r="F398">
        <v>169.0874960179905</v>
      </c>
      <c r="G398">
        <v>75.855588753655439</v>
      </c>
      <c r="H398">
        <v>-1.607496017990542</v>
      </c>
      <c r="I398">
        <v>-2.99558875365544</v>
      </c>
      <c r="J398">
        <v>7.0410674812915808</v>
      </c>
      <c r="K398">
        <v>7.0084651056215428</v>
      </c>
      <c r="L398">
        <v>3.2602375670037993E-2</v>
      </c>
      <c r="M398">
        <v>-0.23339179012387021</v>
      </c>
      <c r="N398">
        <v>0.42816033480785592</v>
      </c>
      <c r="O398">
        <v>-0.18741099306002279</v>
      </c>
      <c r="P398">
        <v>0.423787421373718</v>
      </c>
    </row>
    <row r="399" spans="1:16" x14ac:dyDescent="0.25">
      <c r="A399" s="1">
        <v>397</v>
      </c>
      <c r="B399">
        <v>49.787451267242432</v>
      </c>
      <c r="C399">
        <v>167.24</v>
      </c>
      <c r="D399">
        <v>72.86</v>
      </c>
      <c r="E399">
        <v>402.46644111160538</v>
      </c>
      <c r="F399">
        <v>169.41805111011459</v>
      </c>
      <c r="G399">
        <v>76.153050207881421</v>
      </c>
      <c r="H399">
        <v>-2.1780511101145521</v>
      </c>
      <c r="I399">
        <v>-3.293050207881421</v>
      </c>
      <c r="J399">
        <v>7.0243645261813814</v>
      </c>
      <c r="K399">
        <v>7.0233587925124157</v>
      </c>
      <c r="L399">
        <v>1.005733668965725E-3</v>
      </c>
      <c r="M399">
        <v>-0.22797843870965509</v>
      </c>
      <c r="N399">
        <v>0.43037838175669102</v>
      </c>
      <c r="O399">
        <v>-0.18925494493603581</v>
      </c>
      <c r="P399">
        <v>0.42098228728285292</v>
      </c>
    </row>
    <row r="400" spans="1:16" x14ac:dyDescent="0.25">
      <c r="A400" s="1">
        <v>398</v>
      </c>
      <c r="B400">
        <v>49.888493299484253</v>
      </c>
      <c r="C400">
        <v>167.73</v>
      </c>
      <c r="D400">
        <v>73.349999999999994</v>
      </c>
      <c r="E400">
        <v>402.37359436170931</v>
      </c>
      <c r="F400">
        <v>169.69560809762959</v>
      </c>
      <c r="G400">
        <v>76.409764643364241</v>
      </c>
      <c r="H400">
        <v>-1.965608097629598</v>
      </c>
      <c r="I400">
        <v>-3.0597646433642471</v>
      </c>
      <c r="J400">
        <v>7.0227440446959184</v>
      </c>
      <c r="K400">
        <v>7.0357903871694516</v>
      </c>
      <c r="L400">
        <v>-1.3046342473534979E-2</v>
      </c>
      <c r="M400">
        <v>-0.22035835222411451</v>
      </c>
      <c r="N400">
        <v>0.43042971157329868</v>
      </c>
      <c r="O400">
        <v>-0.19069299685964611</v>
      </c>
      <c r="P400">
        <v>0.41862051135758799</v>
      </c>
    </row>
    <row r="401" spans="1:16" x14ac:dyDescent="0.25">
      <c r="A401" s="1">
        <v>399</v>
      </c>
      <c r="B401">
        <v>50.019378185272217</v>
      </c>
      <c r="C401">
        <v>167.73</v>
      </c>
      <c r="D401">
        <v>73.349999999999994</v>
      </c>
      <c r="E401">
        <v>402.37359436170931</v>
      </c>
      <c r="F401">
        <v>170.05269128922211</v>
      </c>
      <c r="G401">
        <v>76.74955090305815</v>
      </c>
      <c r="H401">
        <v>-2.3226912892221212</v>
      </c>
      <c r="I401">
        <v>-3.3995509030581559</v>
      </c>
      <c r="J401">
        <v>7.0227440446959184</v>
      </c>
      <c r="K401">
        <v>7.0516869018463844</v>
      </c>
      <c r="L401">
        <v>-2.894285715046685E-2</v>
      </c>
      <c r="M401">
        <v>-0.22035835222411451</v>
      </c>
      <c r="N401">
        <v>0.43042971157329868</v>
      </c>
      <c r="O401">
        <v>-0.19239425597814419</v>
      </c>
      <c r="P401">
        <v>0.41557542814776061</v>
      </c>
    </row>
    <row r="402" spans="1:16" x14ac:dyDescent="0.25">
      <c r="A402" s="1">
        <v>400</v>
      </c>
      <c r="B402">
        <v>50.125908374786377</v>
      </c>
      <c r="C402">
        <v>168.7</v>
      </c>
      <c r="D402">
        <v>73.84</v>
      </c>
      <c r="E402">
        <v>405.53545898556462</v>
      </c>
      <c r="F402">
        <v>170.34124503841809</v>
      </c>
      <c r="G402">
        <v>77.032111451586005</v>
      </c>
      <c r="H402">
        <v>-1.641245038418077</v>
      </c>
      <c r="I402">
        <v>-3.1921114515860012</v>
      </c>
      <c r="J402">
        <v>7.0779289928845248</v>
      </c>
      <c r="K402">
        <v>7.0644550896234062</v>
      </c>
      <c r="L402">
        <v>1.3473903261118639E-2</v>
      </c>
      <c r="M402">
        <v>-0.23347249808958689</v>
      </c>
      <c r="N402">
        <v>0.42111061805160849</v>
      </c>
      <c r="O402">
        <v>-0.19364604596134799</v>
      </c>
      <c r="P402">
        <v>0.4131108004486288</v>
      </c>
    </row>
    <row r="403" spans="1:16" x14ac:dyDescent="0.25">
      <c r="A403" s="1">
        <v>401</v>
      </c>
      <c r="B403">
        <v>50.255805969238281</v>
      </c>
      <c r="C403">
        <v>168.7</v>
      </c>
      <c r="D403">
        <v>73.84</v>
      </c>
      <c r="E403">
        <v>405</v>
      </c>
      <c r="F403">
        <v>170.69050619162209</v>
      </c>
      <c r="G403">
        <v>77.38388360899296</v>
      </c>
      <c r="H403">
        <v>-1.990506191622103</v>
      </c>
      <c r="I403">
        <v>-3.5438836089929571</v>
      </c>
      <c r="J403">
        <v>7.0685834705770354</v>
      </c>
      <c r="K403">
        <v>7.079819812212806</v>
      </c>
      <c r="L403">
        <v>-1.1236341635771471E-2</v>
      </c>
      <c r="M403">
        <v>-0.22952686117315321</v>
      </c>
      <c r="N403">
        <v>0.4232741192182673</v>
      </c>
      <c r="O403">
        <v>-0.1950133313985373</v>
      </c>
      <c r="P403">
        <v>0.41012478181275891</v>
      </c>
    </row>
    <row r="404" spans="1:16" x14ac:dyDescent="0.25">
      <c r="A404" s="1">
        <v>402</v>
      </c>
      <c r="B404">
        <v>50.356297969818122</v>
      </c>
      <c r="C404">
        <v>169.19</v>
      </c>
      <c r="D404">
        <v>74.819999999999993</v>
      </c>
      <c r="E404">
        <v>406.0809241866607</v>
      </c>
      <c r="F404">
        <v>170.95871477988169</v>
      </c>
      <c r="G404">
        <v>77.661436590319823</v>
      </c>
      <c r="H404">
        <v>-1.768714779881748</v>
      </c>
      <c r="I404">
        <v>-2.8414365903198302</v>
      </c>
      <c r="J404">
        <v>7.087449156598705</v>
      </c>
      <c r="K404">
        <v>7.0915543724565584</v>
      </c>
      <c r="L404">
        <v>-4.1052158578525066E-3</v>
      </c>
      <c r="M404">
        <v>-0.2270129170608039</v>
      </c>
      <c r="N404">
        <v>0.4156007525108017</v>
      </c>
      <c r="O404">
        <v>-0.1959528117824266</v>
      </c>
      <c r="P404">
        <v>0.40783078409638662</v>
      </c>
    </row>
    <row r="405" spans="1:16" x14ac:dyDescent="0.25">
      <c r="A405" s="1">
        <v>403</v>
      </c>
      <c r="B405">
        <v>50.457242727279663</v>
      </c>
      <c r="C405">
        <v>168.95</v>
      </c>
      <c r="D405">
        <v>74.569999999999993</v>
      </c>
      <c r="E405">
        <v>406.5765500551837</v>
      </c>
      <c r="F405">
        <v>171.226352433724</v>
      </c>
      <c r="G405">
        <v>77.944960445447904</v>
      </c>
      <c r="H405">
        <v>-2.2763524337240142</v>
      </c>
      <c r="I405">
        <v>-3.3749604454479112</v>
      </c>
      <c r="J405">
        <v>7.0960994598624882</v>
      </c>
      <c r="K405">
        <v>7.1032100769107336</v>
      </c>
      <c r="L405">
        <v>-7.1106170482462261E-3</v>
      </c>
      <c r="M405">
        <v>-0.23406490847119341</v>
      </c>
      <c r="N405">
        <v>0.41359685518917078</v>
      </c>
      <c r="O405">
        <v>-0.19679409564331099</v>
      </c>
      <c r="P405">
        <v>0.40554182329787841</v>
      </c>
    </row>
    <row r="406" spans="1:16" x14ac:dyDescent="0.25">
      <c r="A406" s="1">
        <v>404</v>
      </c>
      <c r="B406">
        <v>50.592456579208367</v>
      </c>
      <c r="C406">
        <v>170.17</v>
      </c>
      <c r="D406">
        <v>75.06</v>
      </c>
      <c r="E406">
        <v>408.74298829568721</v>
      </c>
      <c r="F406">
        <v>171.58200243596329</v>
      </c>
      <c r="G406">
        <v>78.332093511322313</v>
      </c>
      <c r="H406">
        <v>-1.4120024359633021</v>
      </c>
      <c r="I406">
        <v>-3.2720935113223111</v>
      </c>
      <c r="J406">
        <v>7.1339109402003862</v>
      </c>
      <c r="K406">
        <v>7.1186187312421207</v>
      </c>
      <c r="L406">
        <v>1.5292208958265441E-2</v>
      </c>
      <c r="M406">
        <v>-0.23780382828700669</v>
      </c>
      <c r="N406">
        <v>0.41039321297024861</v>
      </c>
      <c r="O406">
        <v>-0.19776251016512381</v>
      </c>
      <c r="P406">
        <v>0.40250181759432763</v>
      </c>
    </row>
    <row r="407" spans="1:16" x14ac:dyDescent="0.25">
      <c r="A407" s="1">
        <v>405</v>
      </c>
      <c r="B407">
        <v>50.72222375869751</v>
      </c>
      <c r="C407">
        <v>170.66</v>
      </c>
      <c r="D407">
        <v>75.8</v>
      </c>
      <c r="E407">
        <v>410.38931175997328</v>
      </c>
      <c r="F407">
        <v>171.9202007274765</v>
      </c>
      <c r="G407">
        <v>78.711489110101269</v>
      </c>
      <c r="H407">
        <v>-1.2602007274765299</v>
      </c>
      <c r="I407">
        <v>-2.9114891101012721</v>
      </c>
      <c r="J407">
        <v>7.1626447052050199</v>
      </c>
      <c r="K407">
        <v>7.1331905286773631</v>
      </c>
      <c r="L407">
        <v>2.9454176527656809E-2</v>
      </c>
      <c r="M407">
        <v>-0.2406711859193526</v>
      </c>
      <c r="N407">
        <v>0.40244868029125452</v>
      </c>
      <c r="O407">
        <v>-0.19852410542680871</v>
      </c>
      <c r="P407">
        <v>0.39961432904842592</v>
      </c>
    </row>
    <row r="408" spans="1:16" x14ac:dyDescent="0.25">
      <c r="A408" s="1">
        <v>406</v>
      </c>
      <c r="B408">
        <v>50.848437309265137</v>
      </c>
      <c r="C408">
        <v>170.66</v>
      </c>
      <c r="D408">
        <v>75.8</v>
      </c>
      <c r="E408">
        <v>409.80795396303051</v>
      </c>
      <c r="F408">
        <v>172.24614075706191</v>
      </c>
      <c r="G408">
        <v>79.087809851544833</v>
      </c>
      <c r="H408">
        <v>-1.586140757061941</v>
      </c>
      <c r="I408">
        <v>-3.2878098515448362</v>
      </c>
      <c r="J408">
        <v>7.1524980975162258</v>
      </c>
      <c r="K408">
        <v>7.1471637647324942</v>
      </c>
      <c r="L408">
        <v>5.3343327837316323E-3</v>
      </c>
      <c r="M408">
        <v>-0.23657537823160979</v>
      </c>
      <c r="N408">
        <v>0.40486991789285942</v>
      </c>
      <c r="O408">
        <v>-0.19911007320685151</v>
      </c>
      <c r="P408">
        <v>0.39683604438500392</v>
      </c>
    </row>
    <row r="409" spans="1:16" x14ac:dyDescent="0.25">
      <c r="A409" s="1">
        <v>407</v>
      </c>
      <c r="B409">
        <v>50.964493036270142</v>
      </c>
      <c r="C409">
        <v>171.15</v>
      </c>
      <c r="D409">
        <v>76.28</v>
      </c>
      <c r="E409">
        <v>410.49232455712752</v>
      </c>
      <c r="F409">
        <v>172.54319131494799</v>
      </c>
      <c r="G409">
        <v>79.440152638110021</v>
      </c>
      <c r="H409">
        <v>-1.393191314947984</v>
      </c>
      <c r="I409">
        <v>-3.16015263811002</v>
      </c>
      <c r="J409">
        <v>7.1644426176870484</v>
      </c>
      <c r="K409">
        <v>7.159841821521721</v>
      </c>
      <c r="L409">
        <v>4.600796165327381E-3</v>
      </c>
      <c r="M409">
        <v>-0.23457368533801859</v>
      </c>
      <c r="N409">
        <v>0.40274219563753222</v>
      </c>
      <c r="O409">
        <v>-0.19951661976706761</v>
      </c>
      <c r="P409">
        <v>0.39430901129696683</v>
      </c>
    </row>
    <row r="410" spans="1:16" x14ac:dyDescent="0.25">
      <c r="A410" s="1">
        <v>408</v>
      </c>
      <c r="B410">
        <v>51.090402603149407</v>
      </c>
      <c r="C410">
        <v>171.64</v>
      </c>
      <c r="D410">
        <v>76.77</v>
      </c>
      <c r="E410">
        <v>412.05784664988113</v>
      </c>
      <c r="F410">
        <v>172.8625313801879</v>
      </c>
      <c r="G410">
        <v>79.829185114210787</v>
      </c>
      <c r="H410">
        <v>-1.2225313801878881</v>
      </c>
      <c r="I410">
        <v>-3.0591851142107909</v>
      </c>
      <c r="J410">
        <v>7.1917661327183113</v>
      </c>
      <c r="K410">
        <v>7.1734147910070911</v>
      </c>
      <c r="L410">
        <v>1.8351341711220211E-2</v>
      </c>
      <c r="M410">
        <v>-0.23861195286570261</v>
      </c>
      <c r="N410">
        <v>0.39703474148947687</v>
      </c>
      <c r="O410">
        <v>-0.19981700331900171</v>
      </c>
      <c r="P410">
        <v>0.39159878035339701</v>
      </c>
    </row>
    <row r="411" spans="1:16" x14ac:dyDescent="0.25">
      <c r="A411" s="1">
        <v>409</v>
      </c>
      <c r="B411">
        <v>51.21973443031311</v>
      </c>
      <c r="C411">
        <v>171.88</v>
      </c>
      <c r="D411">
        <v>77.260000000000005</v>
      </c>
      <c r="E411">
        <v>412.05784664988113</v>
      </c>
      <c r="F411">
        <v>173.1873175756416</v>
      </c>
      <c r="G411">
        <v>80.236061863558191</v>
      </c>
      <c r="H411">
        <v>-1.3073175756416049</v>
      </c>
      <c r="I411">
        <v>-2.9760618635581859</v>
      </c>
      <c r="J411">
        <v>7.1917661327183113</v>
      </c>
      <c r="K411">
        <v>7.1871636577428557</v>
      </c>
      <c r="L411">
        <v>4.6024749754556282E-3</v>
      </c>
      <c r="M411">
        <v>-0.23327197901674759</v>
      </c>
      <c r="N411">
        <v>0.39591461681227441</v>
      </c>
      <c r="O411">
        <v>-0.19997600984700431</v>
      </c>
      <c r="P411">
        <v>0.38885026058532118</v>
      </c>
    </row>
    <row r="412" spans="1:16" x14ac:dyDescent="0.25">
      <c r="A412" s="1">
        <v>410</v>
      </c>
      <c r="B412">
        <v>51.321592330932617</v>
      </c>
      <c r="C412">
        <v>172.13</v>
      </c>
      <c r="D412">
        <v>77.260000000000005</v>
      </c>
      <c r="E412">
        <v>412.66680426181421</v>
      </c>
      <c r="F412">
        <v>173.44076417780019</v>
      </c>
      <c r="G412">
        <v>80.561643862479599</v>
      </c>
      <c r="H412">
        <v>-1.3107641778001951</v>
      </c>
      <c r="I412">
        <v>-3.3016438624795938</v>
      </c>
      <c r="J412">
        <v>7.202394448051626</v>
      </c>
      <c r="K412">
        <v>7.1978567138001921</v>
      </c>
      <c r="L412">
        <v>4.5377342514338892E-3</v>
      </c>
      <c r="M412">
        <v>-0.23595050704422729</v>
      </c>
      <c r="N412">
        <v>0.39540081970776442</v>
      </c>
      <c r="O412">
        <v>-0.19999655352072529</v>
      </c>
      <c r="P412">
        <v>0.38671171485868489</v>
      </c>
    </row>
    <row r="413" spans="1:16" x14ac:dyDescent="0.25">
      <c r="A413" s="1">
        <v>411</v>
      </c>
      <c r="B413">
        <v>51.421778202056878</v>
      </c>
      <c r="C413">
        <v>172.13</v>
      </c>
      <c r="D413">
        <v>77.75</v>
      </c>
      <c r="E413">
        <v>413.42696902148072</v>
      </c>
      <c r="F413">
        <v>173.6880038281648</v>
      </c>
      <c r="G413">
        <v>80.886258704811439</v>
      </c>
      <c r="H413">
        <v>-1.5580038281648001</v>
      </c>
      <c r="I413">
        <v>-3.1362587048114392</v>
      </c>
      <c r="J413">
        <v>7.2156618259654373</v>
      </c>
      <c r="K413">
        <v>7.2082601236803043</v>
      </c>
      <c r="L413">
        <v>7.4017022851329273E-3</v>
      </c>
      <c r="M413">
        <v>-0.2372403388178666</v>
      </c>
      <c r="N413">
        <v>0.38931601769973939</v>
      </c>
      <c r="O413">
        <v>-0.19992836491465971</v>
      </c>
      <c r="P413">
        <v>0.38463134742425092</v>
      </c>
    </row>
    <row r="414" spans="1:16" x14ac:dyDescent="0.25">
      <c r="A414" s="1">
        <v>412</v>
      </c>
      <c r="B414">
        <v>51.52517294883728</v>
      </c>
      <c r="C414">
        <v>172.13</v>
      </c>
      <c r="D414">
        <v>77.75</v>
      </c>
      <c r="E414">
        <v>413.42696902148072</v>
      </c>
      <c r="F414">
        <v>173.94100521419679</v>
      </c>
      <c r="G414">
        <v>81.225784574318794</v>
      </c>
      <c r="H414">
        <v>-1.8110052141968249</v>
      </c>
      <c r="I414">
        <v>-3.4757845743187938</v>
      </c>
      <c r="J414">
        <v>7.2156618259654373</v>
      </c>
      <c r="K414">
        <v>7.2188800553874373</v>
      </c>
      <c r="L414">
        <v>-3.218229422000007E-3</v>
      </c>
      <c r="M414">
        <v>-0.2372403388178666</v>
      </c>
      <c r="N414">
        <v>0.38931601769973939</v>
      </c>
      <c r="O414">
        <v>-0.1997675963159975</v>
      </c>
      <c r="P414">
        <v>0.38250889336362531</v>
      </c>
    </row>
    <row r="415" spans="1:16" x14ac:dyDescent="0.25">
      <c r="A415" s="1">
        <v>413</v>
      </c>
      <c r="B415">
        <v>51.6449134349823</v>
      </c>
      <c r="C415">
        <v>172.62</v>
      </c>
      <c r="D415">
        <v>78.48</v>
      </c>
      <c r="E415">
        <v>415.06906269888941</v>
      </c>
      <c r="F415">
        <v>174.2312269835289</v>
      </c>
      <c r="G415">
        <v>81.624664000457869</v>
      </c>
      <c r="H415">
        <v>-1.611226983528866</v>
      </c>
      <c r="I415">
        <v>-3.144664000457865</v>
      </c>
      <c r="J415">
        <v>7.2443217672624014</v>
      </c>
      <c r="K415">
        <v>7.2310334433465204</v>
      </c>
      <c r="L415">
        <v>1.3288323915880969E-2</v>
      </c>
      <c r="M415">
        <v>-0.2395086216702034</v>
      </c>
      <c r="N415">
        <v>0.38219510743289131</v>
      </c>
      <c r="O415">
        <v>-0.1994687139455015</v>
      </c>
      <c r="P415">
        <v>0.38008273124926878</v>
      </c>
    </row>
    <row r="416" spans="1:16" x14ac:dyDescent="0.25">
      <c r="A416" s="1">
        <v>414</v>
      </c>
      <c r="B416">
        <v>51.788340330123901</v>
      </c>
      <c r="C416">
        <v>173.11</v>
      </c>
      <c r="D416">
        <v>78.73</v>
      </c>
      <c r="E416">
        <v>415.25681984169631</v>
      </c>
      <c r="F416">
        <v>174.57487483611371</v>
      </c>
      <c r="G416">
        <v>82.110384186044882</v>
      </c>
      <c r="H416">
        <v>-1.4648748361136941</v>
      </c>
      <c r="I416">
        <v>-3.380384186044878</v>
      </c>
      <c r="J416">
        <v>7.2475987475985191</v>
      </c>
      <c r="K416">
        <v>7.2453897379877246</v>
      </c>
      <c r="L416">
        <v>2.2090096107945101E-3</v>
      </c>
      <c r="M416">
        <v>-0.2359129874434118</v>
      </c>
      <c r="N416">
        <v>0.38400984669084293</v>
      </c>
      <c r="O416">
        <v>-0.19895476238730311</v>
      </c>
      <c r="P416">
        <v>0.37722257840865692</v>
      </c>
    </row>
    <row r="417" spans="1:16" x14ac:dyDescent="0.25">
      <c r="A417" s="1">
        <v>415</v>
      </c>
      <c r="B417">
        <v>51.921718835830688</v>
      </c>
      <c r="C417">
        <v>173.35</v>
      </c>
      <c r="D417">
        <v>78.73</v>
      </c>
      <c r="E417">
        <v>416.10383343663602</v>
      </c>
      <c r="F417">
        <v>174.89048598233961</v>
      </c>
      <c r="G417">
        <v>82.569747552341738</v>
      </c>
      <c r="H417">
        <v>-1.5404859823395609</v>
      </c>
      <c r="I417">
        <v>-3.8397475523417341</v>
      </c>
      <c r="J417">
        <v>7.2623819236393707</v>
      </c>
      <c r="K417">
        <v>7.2585479565662769</v>
      </c>
      <c r="L417">
        <v>3.833967073093802E-3</v>
      </c>
      <c r="M417">
        <v>-0.24022543284457981</v>
      </c>
      <c r="N417">
        <v>0.38247258910232279</v>
      </c>
      <c r="O417">
        <v>-0.19832771786152739</v>
      </c>
      <c r="P417">
        <v>0.37460864835017588</v>
      </c>
    </row>
    <row r="418" spans="1:16" x14ac:dyDescent="0.25">
      <c r="A418" s="1">
        <v>416</v>
      </c>
      <c r="B418">
        <v>52.046072721481323</v>
      </c>
      <c r="C418">
        <v>173.84</v>
      </c>
      <c r="D418">
        <v>80.2</v>
      </c>
      <c r="E418">
        <v>416.30993247402029</v>
      </c>
      <c r="F418">
        <v>175.1812481966758</v>
      </c>
      <c r="G418">
        <v>83.00460909998489</v>
      </c>
      <c r="H418">
        <v>-1.3412481966757639</v>
      </c>
      <c r="I418">
        <v>-2.8046090999848872</v>
      </c>
      <c r="J418">
        <v>7.2659790304269167</v>
      </c>
      <c r="K418">
        <v>7.2706529150674273</v>
      </c>
      <c r="L418">
        <v>-4.6738846405105514E-3</v>
      </c>
      <c r="M418">
        <v>-0.226650500177629</v>
      </c>
      <c r="N418">
        <v>0.37752895355089072</v>
      </c>
      <c r="O418">
        <v>-0.19761666396489849</v>
      </c>
      <c r="P418">
        <v>0.37221207232632758</v>
      </c>
    </row>
    <row r="419" spans="1:16" x14ac:dyDescent="0.25">
      <c r="A419" s="1">
        <v>417</v>
      </c>
      <c r="B419">
        <v>52.193908452987671</v>
      </c>
      <c r="C419">
        <v>173.84</v>
      </c>
      <c r="D419">
        <v>80.2</v>
      </c>
      <c r="E419">
        <v>416.30993247402029</v>
      </c>
      <c r="F419">
        <v>175.52245861165659</v>
      </c>
      <c r="G419">
        <v>83.529742234526026</v>
      </c>
      <c r="H419">
        <v>-1.682458611656614</v>
      </c>
      <c r="I419">
        <v>-3.329742234526023</v>
      </c>
      <c r="J419">
        <v>7.2659790304269167</v>
      </c>
      <c r="K419">
        <v>7.2848440929914791</v>
      </c>
      <c r="L419">
        <v>-1.8865062564562329E-2</v>
      </c>
      <c r="M419">
        <v>-0.226650500177629</v>
      </c>
      <c r="N419">
        <v>0.37752895355089072</v>
      </c>
      <c r="O419">
        <v>-0.19661636990359591</v>
      </c>
      <c r="P419">
        <v>0.36941454218893399</v>
      </c>
    </row>
    <row r="420" spans="1:16" x14ac:dyDescent="0.25">
      <c r="A420" s="1">
        <v>418</v>
      </c>
      <c r="B420">
        <v>52.301918745040886</v>
      </c>
      <c r="C420">
        <v>174.33</v>
      </c>
      <c r="D420">
        <v>80.69</v>
      </c>
      <c r="E420">
        <v>417.58769338164888</v>
      </c>
      <c r="F420">
        <v>175.7686455064634</v>
      </c>
      <c r="G420">
        <v>83.918942957601303</v>
      </c>
      <c r="H420">
        <v>-1.438645506463359</v>
      </c>
      <c r="I420">
        <v>-3.2289429576013049</v>
      </c>
      <c r="J420">
        <v>7.2882801653183069</v>
      </c>
      <c r="K420">
        <v>7.2950784750715369</v>
      </c>
      <c r="L420">
        <v>-6.7983097532300363E-3</v>
      </c>
      <c r="M420">
        <v>-0.22824968485651509</v>
      </c>
      <c r="N420">
        <v>0.3738911357105188</v>
      </c>
      <c r="O420">
        <v>-0.1957815256941802</v>
      </c>
      <c r="P420">
        <v>0.36740648544065763</v>
      </c>
    </row>
    <row r="421" spans="1:16" x14ac:dyDescent="0.25">
      <c r="A421" s="1">
        <v>419</v>
      </c>
      <c r="B421">
        <v>52.453311681747437</v>
      </c>
      <c r="C421">
        <v>174.33</v>
      </c>
      <c r="D421">
        <v>80.69</v>
      </c>
      <c r="E421">
        <v>417.35535986508353</v>
      </c>
      <c r="F421">
        <v>176.109234940991</v>
      </c>
      <c r="G421">
        <v>84.472225254737282</v>
      </c>
      <c r="H421">
        <v>-1.77923494099096</v>
      </c>
      <c r="I421">
        <v>-3.7822252547372841</v>
      </c>
      <c r="J421">
        <v>7.2842251804915046</v>
      </c>
      <c r="K421">
        <v>7.3092381871029257</v>
      </c>
      <c r="L421">
        <v>-2.501300661142114E-2</v>
      </c>
      <c r="M421">
        <v>-0.22673168958821741</v>
      </c>
      <c r="N421">
        <v>0.37481360825945509</v>
      </c>
      <c r="O421">
        <v>-0.1944671617464811</v>
      </c>
      <c r="P421">
        <v>0.3646433611306753</v>
      </c>
    </row>
    <row r="422" spans="1:16" x14ac:dyDescent="0.25">
      <c r="A422" s="1">
        <v>420</v>
      </c>
      <c r="B422">
        <v>52.553469896316528</v>
      </c>
      <c r="C422">
        <v>174.57</v>
      </c>
      <c r="D422">
        <v>81.42</v>
      </c>
      <c r="E422">
        <v>418.39249775375117</v>
      </c>
      <c r="F422">
        <v>176.33165051446281</v>
      </c>
      <c r="G422">
        <v>84.843181223709422</v>
      </c>
      <c r="H422">
        <v>-1.7616505144628429</v>
      </c>
      <c r="I422">
        <v>-3.4231812237094199</v>
      </c>
      <c r="J422">
        <v>7.3023266514459371</v>
      </c>
      <c r="K422">
        <v>7.3184897678118324</v>
      </c>
      <c r="L422">
        <v>-1.6163116365895291E-2</v>
      </c>
      <c r="M422">
        <v>-0.22600391238210299</v>
      </c>
      <c r="N422">
        <v>0.36886631940037928</v>
      </c>
      <c r="O422">
        <v>-0.19350712473413881</v>
      </c>
      <c r="P422">
        <v>0.36284861125700701</v>
      </c>
    </row>
    <row r="423" spans="1:16" x14ac:dyDescent="0.25">
      <c r="A423" s="1">
        <v>421</v>
      </c>
      <c r="B423">
        <v>52.657254695892327</v>
      </c>
      <c r="C423">
        <v>174.57</v>
      </c>
      <c r="D423">
        <v>81.42</v>
      </c>
      <c r="E423">
        <v>418.39249775375117</v>
      </c>
      <c r="F423">
        <v>176.55964347111899</v>
      </c>
      <c r="G423">
        <v>85.231648594741557</v>
      </c>
      <c r="H423">
        <v>-1.989643471119052</v>
      </c>
      <c r="I423">
        <v>-3.811648594741555</v>
      </c>
      <c r="J423">
        <v>7.3023266514459371</v>
      </c>
      <c r="K423">
        <v>7.327980991218781</v>
      </c>
      <c r="L423">
        <v>-2.5654339772843929E-2</v>
      </c>
      <c r="M423">
        <v>-0.22600391238210299</v>
      </c>
      <c r="N423">
        <v>0.36886631940037928</v>
      </c>
      <c r="O423">
        <v>-0.1924379793381909</v>
      </c>
      <c r="P423">
        <v>0.36101699781639701</v>
      </c>
    </row>
    <row r="424" spans="1:16" x14ac:dyDescent="0.25">
      <c r="A424" s="1">
        <v>422</v>
      </c>
      <c r="B424">
        <v>52.798567056655877</v>
      </c>
      <c r="C424">
        <v>175.55</v>
      </c>
      <c r="D424">
        <v>82.89</v>
      </c>
      <c r="E424">
        <v>420.3501364924245</v>
      </c>
      <c r="F424">
        <v>176.86597693410889</v>
      </c>
      <c r="G424">
        <v>85.767175729319746</v>
      </c>
      <c r="H424">
        <v>-1.3159769341088461</v>
      </c>
      <c r="I424">
        <v>-2.8771757293197449</v>
      </c>
      <c r="J424">
        <v>7.3364938930003758</v>
      </c>
      <c r="K424">
        <v>7.3407516777190809</v>
      </c>
      <c r="L424">
        <v>-4.2577847187050821E-3</v>
      </c>
      <c r="M424">
        <v>-0.22084940358371419</v>
      </c>
      <c r="N424">
        <v>0.36217537317813009</v>
      </c>
      <c r="O424">
        <v>-0.19086320382658881</v>
      </c>
      <c r="P424">
        <v>0.35856932092424693</v>
      </c>
    </row>
    <row r="425" spans="1:16" x14ac:dyDescent="0.25">
      <c r="A425" s="1">
        <v>423</v>
      </c>
      <c r="B425">
        <v>52.923417329788208</v>
      </c>
      <c r="C425">
        <v>176.28</v>
      </c>
      <c r="D425">
        <v>84.11</v>
      </c>
      <c r="E425">
        <v>419.96671956400479</v>
      </c>
      <c r="F425">
        <v>177.1326423810815</v>
      </c>
      <c r="G425">
        <v>86.246558149527743</v>
      </c>
      <c r="H425">
        <v>-0.85264238108146628</v>
      </c>
      <c r="I425">
        <v>-2.1365581495277439</v>
      </c>
      <c r="J425">
        <v>7.3298020051915689</v>
      </c>
      <c r="K425">
        <v>7.3518919756576659</v>
      </c>
      <c r="L425">
        <v>-2.2089970466097061E-2</v>
      </c>
      <c r="M425">
        <v>-0.20420520328904471</v>
      </c>
      <c r="N425">
        <v>0.36385888054255311</v>
      </c>
      <c r="O425">
        <v>-0.18936033231614249</v>
      </c>
      <c r="P425">
        <v>0.35645130676899711</v>
      </c>
    </row>
    <row r="426" spans="1:16" x14ac:dyDescent="0.25">
      <c r="A426" s="1">
        <v>424</v>
      </c>
      <c r="B426">
        <v>53.056550264358521</v>
      </c>
      <c r="C426">
        <v>176.28</v>
      </c>
      <c r="D426">
        <v>84.11</v>
      </c>
      <c r="E426">
        <v>419.96671956400479</v>
      </c>
      <c r="F426">
        <v>177.41282948269071</v>
      </c>
      <c r="G426">
        <v>86.764097617693594</v>
      </c>
      <c r="H426">
        <v>-1.1328294826906531</v>
      </c>
      <c r="I426">
        <v>-2.6540976176935942</v>
      </c>
      <c r="J426">
        <v>7.3298020051915689</v>
      </c>
      <c r="K426">
        <v>7.3636278448835224</v>
      </c>
      <c r="L426">
        <v>-3.3825839691952631E-2</v>
      </c>
      <c r="M426">
        <v>-0.20420520328904471</v>
      </c>
      <c r="N426">
        <v>0.36385888054255311</v>
      </c>
      <c r="O426">
        <v>-0.1876453956349248</v>
      </c>
      <c r="P426">
        <v>0.35423892891048753</v>
      </c>
    </row>
    <row r="427" spans="1:16" x14ac:dyDescent="0.25">
      <c r="A427" s="1">
        <v>425</v>
      </c>
      <c r="B427">
        <v>53.178585529327393</v>
      </c>
      <c r="C427">
        <v>176.77</v>
      </c>
      <c r="D427">
        <v>85.09</v>
      </c>
      <c r="E427">
        <v>423.09390654406309</v>
      </c>
      <c r="F427">
        <v>177.66583537734789</v>
      </c>
      <c r="G427">
        <v>87.244173264433414</v>
      </c>
      <c r="H427">
        <v>-0.8958353773478791</v>
      </c>
      <c r="I427">
        <v>-2.15417326443341</v>
      </c>
      <c r="J427">
        <v>7.3843817143190851</v>
      </c>
      <c r="K427">
        <v>7.3742587415839571</v>
      </c>
      <c r="L427">
        <v>1.012297273512797E-2</v>
      </c>
      <c r="M427">
        <v>-0.2127940351636764</v>
      </c>
      <c r="N427">
        <v>0.35211191203757941</v>
      </c>
      <c r="O427">
        <v>-0.18597403141478561</v>
      </c>
      <c r="P427">
        <v>0.35225287434977981</v>
      </c>
    </row>
    <row r="428" spans="1:16" x14ac:dyDescent="0.25">
      <c r="A428" s="1">
        <v>426</v>
      </c>
      <c r="B428">
        <v>53.301063537597663</v>
      </c>
      <c r="C428">
        <v>176.77</v>
      </c>
      <c r="D428">
        <v>85.58</v>
      </c>
      <c r="E428">
        <v>422.10272896905241</v>
      </c>
      <c r="F428">
        <v>177.91603732137739</v>
      </c>
      <c r="G428">
        <v>87.731369141858707</v>
      </c>
      <c r="H428">
        <v>-1.1460373213774351</v>
      </c>
      <c r="I428">
        <v>-2.1513691418587091</v>
      </c>
      <c r="J428">
        <v>7.3670824021632138</v>
      </c>
      <c r="K428">
        <v>7.3848095619989662</v>
      </c>
      <c r="L428">
        <v>-1.772715983575246E-2</v>
      </c>
      <c r="M428">
        <v>-0.20234064407143509</v>
      </c>
      <c r="N428">
        <v>0.35344758275698662</v>
      </c>
      <c r="O428">
        <v>-0.18420337582030891</v>
      </c>
      <c r="P428">
        <v>0.3502999382440386</v>
      </c>
    </row>
    <row r="429" spans="1:16" x14ac:dyDescent="0.25">
      <c r="A429" s="1">
        <v>427</v>
      </c>
      <c r="B429">
        <v>53.422399520874023</v>
      </c>
      <c r="C429">
        <v>177.26</v>
      </c>
      <c r="D429">
        <v>86.06</v>
      </c>
      <c r="E429">
        <v>423.43494882292208</v>
      </c>
      <c r="F429">
        <v>178.16018928430731</v>
      </c>
      <c r="G429">
        <v>88.21925669025967</v>
      </c>
      <c r="H429">
        <v>-0.90018928430731648</v>
      </c>
      <c r="I429">
        <v>-2.1592566902596668</v>
      </c>
      <c r="J429">
        <v>7.3903340249736784</v>
      </c>
      <c r="K429">
        <v>7.395147823311925</v>
      </c>
      <c r="L429">
        <v>-4.8137983382474658E-3</v>
      </c>
      <c r="M429">
        <v>-0.204018842267081</v>
      </c>
      <c r="N429">
        <v>0.35088378702926681</v>
      </c>
      <c r="O429">
        <v>-0.18235935240986989</v>
      </c>
      <c r="P429">
        <v>0.34840503424765201</v>
      </c>
    </row>
    <row r="430" spans="1:16" x14ac:dyDescent="0.25">
      <c r="A430" s="1">
        <v>428</v>
      </c>
      <c r="B430">
        <v>53.522676944732673</v>
      </c>
      <c r="C430">
        <v>177.26</v>
      </c>
      <c r="D430">
        <v>86.06</v>
      </c>
      <c r="E430">
        <v>423.43494882292208</v>
      </c>
      <c r="F430">
        <v>178.35914693200701</v>
      </c>
      <c r="G430">
        <v>88.626344446295064</v>
      </c>
      <c r="H430">
        <v>-1.0991469320070171</v>
      </c>
      <c r="I430">
        <v>-2.5663444462950622</v>
      </c>
      <c r="J430">
        <v>7.3903340249736784</v>
      </c>
      <c r="K430">
        <v>7.4036081570583319</v>
      </c>
      <c r="L430">
        <v>-1.327413208465433E-2</v>
      </c>
      <c r="M430">
        <v>-0.204018842267081</v>
      </c>
      <c r="N430">
        <v>0.35088378702926681</v>
      </c>
      <c r="O430">
        <v>-0.1807693992067165</v>
      </c>
      <c r="P430">
        <v>0.34686888752063672</v>
      </c>
    </row>
    <row r="431" spans="1:16" x14ac:dyDescent="0.25">
      <c r="A431" s="1">
        <v>429</v>
      </c>
      <c r="B431">
        <v>53.652715921401978</v>
      </c>
      <c r="C431">
        <v>177.75</v>
      </c>
      <c r="D431">
        <v>87.04</v>
      </c>
      <c r="E431">
        <v>424.11297373367341</v>
      </c>
      <c r="F431">
        <v>178.61331445069951</v>
      </c>
      <c r="G431">
        <v>89.15939812464093</v>
      </c>
      <c r="H431">
        <v>-0.86331445069953361</v>
      </c>
      <c r="I431">
        <v>-2.1193981246409241</v>
      </c>
      <c r="J431">
        <v>7.4021677920768294</v>
      </c>
      <c r="K431">
        <v>7.4144695621670049</v>
      </c>
      <c r="L431">
        <v>-1.230177009017641E-2</v>
      </c>
      <c r="M431">
        <v>-0.19720077141889161</v>
      </c>
      <c r="N431">
        <v>0.34857462006261158</v>
      </c>
      <c r="O431">
        <v>-0.17862074916084811</v>
      </c>
      <c r="P431">
        <v>0.34491703684715119</v>
      </c>
    </row>
    <row r="432" spans="1:16" x14ac:dyDescent="0.25">
      <c r="A432" s="1">
        <v>430</v>
      </c>
      <c r="B432">
        <v>53.75646710395813</v>
      </c>
      <c r="C432">
        <v>178.24</v>
      </c>
      <c r="D432">
        <v>87.53</v>
      </c>
      <c r="E432">
        <v>426.41296947487177</v>
      </c>
      <c r="F432">
        <v>178.8129629595546</v>
      </c>
      <c r="G432">
        <v>89.588799802316927</v>
      </c>
      <c r="H432">
        <v>-0.57296295955458731</v>
      </c>
      <c r="I432">
        <v>-2.0587998023169258</v>
      </c>
      <c r="J432">
        <v>7.4423102905425891</v>
      </c>
      <c r="K432">
        <v>7.4230484767518687</v>
      </c>
      <c r="L432">
        <v>1.9261813790720339E-2</v>
      </c>
      <c r="M432">
        <v>-0.2045794894228222</v>
      </c>
      <c r="N432">
        <v>0.34290972938587988</v>
      </c>
      <c r="O432">
        <v>-0.1768377421642405</v>
      </c>
      <c r="P432">
        <v>0.34339225847989258</v>
      </c>
    </row>
    <row r="433" spans="1:16" x14ac:dyDescent="0.25">
      <c r="A433" s="1">
        <v>431</v>
      </c>
      <c r="B433">
        <v>53.887388467788703</v>
      </c>
      <c r="C433">
        <v>178</v>
      </c>
      <c r="D433">
        <v>88.02</v>
      </c>
      <c r="E433">
        <v>424.7594707352132</v>
      </c>
      <c r="F433">
        <v>179.06088065205901</v>
      </c>
      <c r="G433">
        <v>90.135769154045079</v>
      </c>
      <c r="H433">
        <v>-1.0608806520589551</v>
      </c>
      <c r="I433">
        <v>-2.1157691540450831</v>
      </c>
      <c r="J433">
        <v>7.4134512933579693</v>
      </c>
      <c r="K433">
        <v>7.43376701413343</v>
      </c>
      <c r="L433">
        <v>-2.0315720775460729E-2</v>
      </c>
      <c r="M433">
        <v>-0.1911908773396177</v>
      </c>
      <c r="N433">
        <v>0.34440976818625119</v>
      </c>
      <c r="O433">
        <v>-0.17450294237118191</v>
      </c>
      <c r="P433">
        <v>0.34150922283462709</v>
      </c>
    </row>
    <row r="434" spans="1:16" x14ac:dyDescent="0.25">
      <c r="A434" s="1">
        <v>432</v>
      </c>
      <c r="B434">
        <v>54.000723600387573</v>
      </c>
      <c r="C434">
        <v>178.73</v>
      </c>
      <c r="D434">
        <v>89</v>
      </c>
      <c r="E434">
        <v>426.80140948635187</v>
      </c>
      <c r="F434">
        <v>179.2718459488961</v>
      </c>
      <c r="G434">
        <v>90.613802643216573</v>
      </c>
      <c r="H434">
        <v>-0.54184594889608206</v>
      </c>
      <c r="I434">
        <v>-1.6138026432165731</v>
      </c>
      <c r="J434">
        <v>7.4490898476894003</v>
      </c>
      <c r="K434">
        <v>7.4429518598970326</v>
      </c>
      <c r="L434">
        <v>6.1379877923677384E-3</v>
      </c>
      <c r="M434">
        <v>-0.1914579097527617</v>
      </c>
      <c r="N434">
        <v>0.3402280981828269</v>
      </c>
      <c r="O434">
        <v>-0.17240714775891361</v>
      </c>
      <c r="P434">
        <v>0.33991599769283132</v>
      </c>
    </row>
    <row r="435" spans="1:16" x14ac:dyDescent="0.25">
      <c r="A435" s="1">
        <v>433</v>
      </c>
      <c r="B435">
        <v>54.154947519302368</v>
      </c>
      <c r="C435">
        <v>178.73</v>
      </c>
      <c r="D435">
        <v>89</v>
      </c>
      <c r="E435">
        <v>426.80140948635182</v>
      </c>
      <c r="F435">
        <v>179.55342558665501</v>
      </c>
      <c r="G435">
        <v>91.270935547167738</v>
      </c>
      <c r="H435">
        <v>-0.82342558665499155</v>
      </c>
      <c r="I435">
        <v>-2.2709355471677379</v>
      </c>
      <c r="J435">
        <v>7.4490898476893994</v>
      </c>
      <c r="K435">
        <v>7.4553146357893239</v>
      </c>
      <c r="L435">
        <v>-6.2247880999244387E-3</v>
      </c>
      <c r="M435">
        <v>-0.19145790975276139</v>
      </c>
      <c r="N435">
        <v>0.34022809818282712</v>
      </c>
      <c r="O435">
        <v>-0.16944710573993529</v>
      </c>
      <c r="P435">
        <v>0.3378026992103505</v>
      </c>
    </row>
    <row r="436" spans="1:16" x14ac:dyDescent="0.25">
      <c r="A436" s="1">
        <v>434</v>
      </c>
      <c r="B436">
        <v>54.322495937347412</v>
      </c>
      <c r="C436">
        <v>179.46</v>
      </c>
      <c r="D436">
        <v>89.98</v>
      </c>
      <c r="E436">
        <v>429.17910714668909</v>
      </c>
      <c r="F436">
        <v>179.852072500193</v>
      </c>
      <c r="G436">
        <v>91.993329542314129</v>
      </c>
      <c r="H436">
        <v>-0.39207250019302359</v>
      </c>
      <c r="I436">
        <v>-2.0133295423141249</v>
      </c>
      <c r="J436">
        <v>7.4905885004792516</v>
      </c>
      <c r="K436">
        <v>7.4685740600776942</v>
      </c>
      <c r="L436">
        <v>2.2014440401557419E-2</v>
      </c>
      <c r="M436">
        <v>-0.19365323938176229</v>
      </c>
      <c r="N436">
        <v>0.33533210832986138</v>
      </c>
      <c r="O436">
        <v>-0.16609439488597871</v>
      </c>
      <c r="P436">
        <v>0.33557795183159322</v>
      </c>
    </row>
    <row r="437" spans="1:16" x14ac:dyDescent="0.25">
      <c r="A437" s="1">
        <v>435</v>
      </c>
      <c r="B437">
        <v>54.430467844009399</v>
      </c>
      <c r="C437">
        <v>179.22</v>
      </c>
      <c r="D437">
        <v>90.95</v>
      </c>
      <c r="E437">
        <v>428.47739989209288</v>
      </c>
      <c r="F437">
        <v>180.0404792325474</v>
      </c>
      <c r="G437">
        <v>92.463438455776895</v>
      </c>
      <c r="H437">
        <v>-0.82047923254739885</v>
      </c>
      <c r="I437">
        <v>-1.513438455776893</v>
      </c>
      <c r="J437">
        <v>7.4783413985014171</v>
      </c>
      <c r="K437">
        <v>7.4770272810217966</v>
      </c>
      <c r="L437">
        <v>1.3141174796196249E-3</v>
      </c>
      <c r="M437">
        <v>-0.18138880877886179</v>
      </c>
      <c r="N437">
        <v>0.33188731528906829</v>
      </c>
      <c r="O437">
        <v>-0.1638606086152373</v>
      </c>
      <c r="P437">
        <v>0.33418330767961218</v>
      </c>
    </row>
    <row r="438" spans="1:16" x14ac:dyDescent="0.25">
      <c r="A438" s="1">
        <v>436</v>
      </c>
      <c r="B438">
        <v>54.555227756500237</v>
      </c>
      <c r="C438">
        <v>179.95</v>
      </c>
      <c r="D438">
        <v>90.95</v>
      </c>
      <c r="E438">
        <v>429.70243022777129</v>
      </c>
      <c r="F438">
        <v>180.25419230175751</v>
      </c>
      <c r="G438">
        <v>93.011022250542581</v>
      </c>
      <c r="H438">
        <v>-0.30419230175746748</v>
      </c>
      <c r="I438">
        <v>-2.0610222505425781</v>
      </c>
      <c r="J438">
        <v>7.4997222112958166</v>
      </c>
      <c r="K438">
        <v>7.4867084213209383</v>
      </c>
      <c r="L438">
        <v>1.3013789974878341E-2</v>
      </c>
      <c r="M438">
        <v>-0.18591049046651489</v>
      </c>
      <c r="N438">
        <v>0.33478021078686798</v>
      </c>
      <c r="O438">
        <v>-0.1612101174034021</v>
      </c>
      <c r="P438">
        <v>0.33260970058653833</v>
      </c>
    </row>
    <row r="439" spans="1:16" x14ac:dyDescent="0.25">
      <c r="A439" s="1">
        <v>437</v>
      </c>
      <c r="B439">
        <v>54.679581165313721</v>
      </c>
      <c r="C439">
        <v>179.95</v>
      </c>
      <c r="D439">
        <v>91.93</v>
      </c>
      <c r="E439">
        <v>429.44395478041662</v>
      </c>
      <c r="F439">
        <v>180.4629195462565</v>
      </c>
      <c r="G439">
        <v>93.56140614656556</v>
      </c>
      <c r="H439">
        <v>-0.51291954625648373</v>
      </c>
      <c r="I439">
        <v>-1.6314061465655529</v>
      </c>
      <c r="J439">
        <v>7.4952109637039106</v>
      </c>
      <c r="K439">
        <v>7.4962684483412954</v>
      </c>
      <c r="L439">
        <v>-1.0574846373838649E-3</v>
      </c>
      <c r="M439">
        <v>-0.17522230146732731</v>
      </c>
      <c r="N439">
        <v>0.33217447985733789</v>
      </c>
      <c r="O439">
        <v>-0.15849619102405449</v>
      </c>
      <c r="P439">
        <v>0.33108142368225002</v>
      </c>
    </row>
    <row r="440" spans="1:16" x14ac:dyDescent="0.25">
      <c r="A440" s="1">
        <v>438</v>
      </c>
      <c r="B440">
        <v>54.825612306594849</v>
      </c>
      <c r="C440">
        <v>179.95</v>
      </c>
      <c r="D440">
        <v>92.42</v>
      </c>
      <c r="E440">
        <v>429.17910714668909</v>
      </c>
      <c r="F440">
        <v>180.70251768810209</v>
      </c>
      <c r="G440">
        <v>94.213451800685831</v>
      </c>
      <c r="H440">
        <v>-0.75251768810210251</v>
      </c>
      <c r="I440">
        <v>-1.79345180068583</v>
      </c>
      <c r="J440">
        <v>7.4905885004792516</v>
      </c>
      <c r="K440">
        <v>7.5073845129751451</v>
      </c>
      <c r="L440">
        <v>-1.6796012495893461E-2</v>
      </c>
      <c r="M440">
        <v>-0.16910495960778729</v>
      </c>
      <c r="N440">
        <v>0.33123919248188088</v>
      </c>
      <c r="O440">
        <v>-0.1552200204879827</v>
      </c>
      <c r="P440">
        <v>0.32933765893682071</v>
      </c>
    </row>
    <row r="441" spans="1:16" x14ac:dyDescent="0.25">
      <c r="A441" s="1">
        <v>439</v>
      </c>
      <c r="B441">
        <v>54.964489936828613</v>
      </c>
      <c r="C441">
        <v>180.2</v>
      </c>
      <c r="D441">
        <v>93.4</v>
      </c>
      <c r="E441">
        <v>429.88741171092448</v>
      </c>
      <c r="F441">
        <v>180.92480353419711</v>
      </c>
      <c r="G441">
        <v>94.839152896189375</v>
      </c>
      <c r="H441">
        <v>-0.72480353419712173</v>
      </c>
      <c r="I441">
        <v>-1.43915289618937</v>
      </c>
      <c r="J441">
        <v>7.5029507472320622</v>
      </c>
      <c r="K441">
        <v>7.5178490465846206</v>
      </c>
      <c r="L441">
        <v>-1.489829935255838E-2</v>
      </c>
      <c r="M441">
        <v>-0.16312474582575481</v>
      </c>
      <c r="N441">
        <v>0.32810107786973641</v>
      </c>
      <c r="O441">
        <v>-0.15201778737298749</v>
      </c>
      <c r="P441">
        <v>0.32773000907610922</v>
      </c>
    </row>
    <row r="442" spans="1:16" x14ac:dyDescent="0.25">
      <c r="A442" s="1">
        <v>440</v>
      </c>
      <c r="B442">
        <v>55.092926740646362</v>
      </c>
      <c r="C442">
        <v>180.93</v>
      </c>
      <c r="D442">
        <v>94.38</v>
      </c>
      <c r="E442">
        <v>432.05059700708608</v>
      </c>
      <c r="F442">
        <v>181.12549864532011</v>
      </c>
      <c r="G442">
        <v>95.422553217014126</v>
      </c>
      <c r="H442">
        <v>-0.19549864532004341</v>
      </c>
      <c r="I442">
        <v>-1.042553217014131</v>
      </c>
      <c r="J442">
        <v>7.5407054529808111</v>
      </c>
      <c r="K442">
        <v>7.527437228447873</v>
      </c>
      <c r="L442">
        <v>1.3268224532938079E-2</v>
      </c>
      <c r="M442">
        <v>-0.16382019946892831</v>
      </c>
      <c r="N442">
        <v>0.32563456856722173</v>
      </c>
      <c r="O442">
        <v>-0.1489835990280485</v>
      </c>
      <c r="P442">
        <v>0.32628690473931338</v>
      </c>
    </row>
    <row r="443" spans="1:16" x14ac:dyDescent="0.25">
      <c r="A443" s="1">
        <v>441</v>
      </c>
      <c r="B443">
        <v>55.221686363220208</v>
      </c>
      <c r="C443">
        <v>180.69</v>
      </c>
      <c r="D443">
        <v>94.38</v>
      </c>
      <c r="E443">
        <v>432.030860259843</v>
      </c>
      <c r="F443">
        <v>181.32195432381579</v>
      </c>
      <c r="G443">
        <v>96.011882537913195</v>
      </c>
      <c r="H443">
        <v>-0.63195432381579053</v>
      </c>
      <c r="I443">
        <v>-1.6318825379131989</v>
      </c>
      <c r="J443">
        <v>7.540360981757785</v>
      </c>
      <c r="K443">
        <v>7.5369659752283864</v>
      </c>
      <c r="L443">
        <v>3.395006529399502E-3</v>
      </c>
      <c r="M443">
        <v>-0.16444842928885561</v>
      </c>
      <c r="N443">
        <v>0.32340804582512822</v>
      </c>
      <c r="O443">
        <v>-0.14587384764868189</v>
      </c>
      <c r="P443">
        <v>0.32488201928109378</v>
      </c>
    </row>
    <row r="444" spans="1:16" x14ac:dyDescent="0.25">
      <c r="A444" s="1">
        <v>442</v>
      </c>
      <c r="B444">
        <v>55.355468988418579</v>
      </c>
      <c r="C444">
        <v>181.17</v>
      </c>
      <c r="D444">
        <v>95.84</v>
      </c>
      <c r="E444">
        <v>432.03086025984288</v>
      </c>
      <c r="F444">
        <v>181.52100421247229</v>
      </c>
      <c r="G444">
        <v>96.628820243131671</v>
      </c>
      <c r="H444">
        <v>-0.35100421247230429</v>
      </c>
      <c r="I444">
        <v>-0.7888202431316671</v>
      </c>
      <c r="J444">
        <v>7.5403609817577841</v>
      </c>
      <c r="K444">
        <v>7.5467808484668186</v>
      </c>
      <c r="L444">
        <v>-6.4198667090344941E-3</v>
      </c>
      <c r="M444">
        <v>-0.14907975358162359</v>
      </c>
      <c r="N444">
        <v>0.32346974676473572</v>
      </c>
      <c r="O444">
        <v>-0.1425729859166481</v>
      </c>
      <c r="P444">
        <v>0.32346640390215758</v>
      </c>
    </row>
    <row r="445" spans="1:16" x14ac:dyDescent="0.25">
      <c r="A445" s="1">
        <v>443</v>
      </c>
      <c r="B445">
        <v>55.467103242874153</v>
      </c>
      <c r="C445">
        <v>181.17</v>
      </c>
      <c r="D445">
        <v>96.33</v>
      </c>
      <c r="E445">
        <v>431.56505117707798</v>
      </c>
      <c r="F445">
        <v>181.68311810104981</v>
      </c>
      <c r="G445">
        <v>97.1471367946653</v>
      </c>
      <c r="H445">
        <v>-0.51311810104985511</v>
      </c>
      <c r="I445">
        <v>-0.81713679466530209</v>
      </c>
      <c r="J445">
        <v>7.5322310795778407</v>
      </c>
      <c r="K445">
        <v>7.5549062571266656</v>
      </c>
      <c r="L445">
        <v>-2.267517754882498E-2</v>
      </c>
      <c r="M445">
        <v>-0.14179653028195011</v>
      </c>
      <c r="N445">
        <v>0.32312153131600502</v>
      </c>
      <c r="O445">
        <v>-0.13976581884353659</v>
      </c>
      <c r="P445">
        <v>0.32231929931455722</v>
      </c>
    </row>
    <row r="446" spans="1:16" x14ac:dyDescent="0.25">
      <c r="A446" s="1">
        <v>444</v>
      </c>
      <c r="B446">
        <v>55.587539911270142</v>
      </c>
      <c r="C446">
        <v>181.42</v>
      </c>
      <c r="D446">
        <v>97.31</v>
      </c>
      <c r="E446">
        <v>432.73419050498541</v>
      </c>
      <c r="F446">
        <v>181.8539249051384</v>
      </c>
      <c r="G446">
        <v>97.709822966333661</v>
      </c>
      <c r="H446">
        <v>-0.43392490513841148</v>
      </c>
      <c r="I446">
        <v>-0.39982296633365882</v>
      </c>
      <c r="J446">
        <v>7.5526364102643786</v>
      </c>
      <c r="K446">
        <v>7.5636086521089929</v>
      </c>
      <c r="L446">
        <v>-1.097224184461432E-2</v>
      </c>
      <c r="M446">
        <v>-0.13825954908879931</v>
      </c>
      <c r="N446">
        <v>0.31963971450018819</v>
      </c>
      <c r="O446">
        <v>-0.13668509940633991</v>
      </c>
      <c r="P446">
        <v>0.32111635134414901</v>
      </c>
    </row>
    <row r="447" spans="1:16" x14ac:dyDescent="0.25">
      <c r="A447" s="1">
        <v>445</v>
      </c>
      <c r="B447">
        <v>55.721676111221313</v>
      </c>
      <c r="C447">
        <v>181.66</v>
      </c>
      <c r="D447">
        <v>97.8</v>
      </c>
      <c r="E447">
        <v>433.85566121971652</v>
      </c>
      <c r="F447">
        <v>182.03913168785269</v>
      </c>
      <c r="G447">
        <v>98.340683453960295</v>
      </c>
      <c r="H447">
        <v>-0.3791316878527482</v>
      </c>
      <c r="I447">
        <v>-0.54068345396029827</v>
      </c>
      <c r="J447">
        <v>7.572209766701131</v>
      </c>
      <c r="K447">
        <v>7.5732257018495126</v>
      </c>
      <c r="L447">
        <v>-1.0159351483816079E-3</v>
      </c>
      <c r="M447">
        <v>-0.1391149834941868</v>
      </c>
      <c r="N447">
        <v>0.31781532588503669</v>
      </c>
      <c r="O447">
        <v>-0.13319214877473229</v>
      </c>
      <c r="P447">
        <v>0.31981856586544299</v>
      </c>
    </row>
    <row r="448" spans="1:16" x14ac:dyDescent="0.25">
      <c r="A448" s="1">
        <v>446</v>
      </c>
      <c r="B448">
        <v>55.83397388458252</v>
      </c>
      <c r="C448">
        <v>182.4</v>
      </c>
      <c r="D448">
        <v>98.78</v>
      </c>
      <c r="E448">
        <v>435.41108126712533</v>
      </c>
      <c r="F448">
        <v>182.1900840062531</v>
      </c>
      <c r="G448">
        <v>98.872126642953731</v>
      </c>
      <c r="H448">
        <v>0.20991599374690401</v>
      </c>
      <c r="I448">
        <v>-9.2126642953729743E-2</v>
      </c>
      <c r="J448">
        <v>7.5993569677799409</v>
      </c>
      <c r="K448">
        <v>7.5812181276330897</v>
      </c>
      <c r="L448">
        <v>1.8138840146851191E-2</v>
      </c>
      <c r="M448">
        <v>-0.13634250598580219</v>
      </c>
      <c r="N448">
        <v>0.31861506722299171</v>
      </c>
      <c r="O448">
        <v>-0.13021937957310889</v>
      </c>
      <c r="P448">
        <v>0.31876587532143907</v>
      </c>
    </row>
    <row r="449" spans="1:16" x14ac:dyDescent="0.25">
      <c r="A449" s="1">
        <v>447</v>
      </c>
      <c r="B449">
        <v>55.95924973487854</v>
      </c>
      <c r="C449">
        <v>182.4</v>
      </c>
      <c r="D449">
        <v>99.76</v>
      </c>
      <c r="E449">
        <v>435.21727395738429</v>
      </c>
      <c r="F449">
        <v>182.3540436246565</v>
      </c>
      <c r="G449">
        <v>99.468432341852676</v>
      </c>
      <c r="H449">
        <v>4.5956375343507723E-2</v>
      </c>
      <c r="I449">
        <v>0.29156765814732921</v>
      </c>
      <c r="J449">
        <v>7.5959743921105272</v>
      </c>
      <c r="K449">
        <v>7.5900731168939632</v>
      </c>
      <c r="L449">
        <v>5.9012752165639171E-3</v>
      </c>
      <c r="M449">
        <v>-0.12578836495256249</v>
      </c>
      <c r="N449">
        <v>0.31657392066081652</v>
      </c>
      <c r="O449">
        <v>-0.12685260494599659</v>
      </c>
      <c r="P449">
        <v>0.31762763407878108</v>
      </c>
    </row>
    <row r="450" spans="1:16" x14ac:dyDescent="0.25">
      <c r="A450" s="1">
        <v>448</v>
      </c>
      <c r="B450">
        <v>56.09647274017334</v>
      </c>
      <c r="C450">
        <v>182.64</v>
      </c>
      <c r="D450">
        <v>100.25</v>
      </c>
      <c r="E450">
        <v>436.32869286780419</v>
      </c>
      <c r="F450">
        <v>182.52823601179381</v>
      </c>
      <c r="G450">
        <v>100.1256570982851</v>
      </c>
      <c r="H450">
        <v>0.1117639882062065</v>
      </c>
      <c r="I450">
        <v>0.1243429017148969</v>
      </c>
      <c r="J450">
        <v>7.6153723114662828</v>
      </c>
      <c r="K450">
        <v>7.5997012941097708</v>
      </c>
      <c r="L450">
        <v>1.5671017356511999E-2</v>
      </c>
      <c r="M450">
        <v>-0.12657677514811561</v>
      </c>
      <c r="N450">
        <v>0.31524836239559328</v>
      </c>
      <c r="O450">
        <v>-0.1231057598726804</v>
      </c>
      <c r="P450">
        <v>0.316424240942072</v>
      </c>
    </row>
    <row r="451" spans="1:16" x14ac:dyDescent="0.25">
      <c r="A451" s="1">
        <v>449</v>
      </c>
      <c r="B451">
        <v>56.230650663375847</v>
      </c>
      <c r="C451">
        <v>182.64</v>
      </c>
      <c r="D451">
        <v>100.73</v>
      </c>
      <c r="E451">
        <v>435.78414652632648</v>
      </c>
      <c r="F451">
        <v>182.69306663479469</v>
      </c>
      <c r="G451">
        <v>100.772266820436</v>
      </c>
      <c r="H451">
        <v>-5.3066634794674883E-2</v>
      </c>
      <c r="I451">
        <v>-4.2266820436012147E-2</v>
      </c>
      <c r="J451">
        <v>7.6058681848778056</v>
      </c>
      <c r="K451">
        <v>7.6090465656383426</v>
      </c>
      <c r="L451">
        <v>-3.1783807605361152E-3</v>
      </c>
      <c r="M451">
        <v>-0.1189219315147074</v>
      </c>
      <c r="N451">
        <v>0.31525834517869811</v>
      </c>
      <c r="O451">
        <v>-0.11938460429836301</v>
      </c>
      <c r="P451">
        <v>0.31529110761785162</v>
      </c>
    </row>
    <row r="452" spans="1:16" x14ac:dyDescent="0.25">
      <c r="A452" s="1">
        <v>450</v>
      </c>
      <c r="B452">
        <v>56.360968351364143</v>
      </c>
      <c r="C452">
        <v>182.64</v>
      </c>
      <c r="D452">
        <v>101.22</v>
      </c>
      <c r="E452">
        <v>435.59997869320898</v>
      </c>
      <c r="F452">
        <v>182.84792170023309</v>
      </c>
      <c r="G452">
        <v>101.4039089398928</v>
      </c>
      <c r="H452">
        <v>-0.20792170023310061</v>
      </c>
      <c r="I452">
        <v>-0.18390893989281659</v>
      </c>
      <c r="J452">
        <v>7.6026538498136436</v>
      </c>
      <c r="K452">
        <v>7.6180600885053984</v>
      </c>
      <c r="L452">
        <v>-1.540623869175484E-2</v>
      </c>
      <c r="M452">
        <v>-0.1131619159229395</v>
      </c>
      <c r="N452">
        <v>0.3144203886274704</v>
      </c>
      <c r="O452">
        <v>-0.1157181907603741</v>
      </c>
      <c r="P452">
        <v>0.31423149890002561</v>
      </c>
    </row>
    <row r="453" spans="1:16" x14ac:dyDescent="0.25">
      <c r="A453" s="1">
        <v>451</v>
      </c>
      <c r="B453">
        <v>56.467219352722168</v>
      </c>
      <c r="C453">
        <v>182.89</v>
      </c>
      <c r="D453">
        <v>101.96</v>
      </c>
      <c r="E453">
        <v>436.32869286780419</v>
      </c>
      <c r="F453">
        <v>182.9703418835862</v>
      </c>
      <c r="G453">
        <v>101.9214695383273</v>
      </c>
      <c r="H453">
        <v>-8.0341883586186214E-2</v>
      </c>
      <c r="I453">
        <v>3.8530461672664273E-2</v>
      </c>
      <c r="J453">
        <v>7.6153723114662828</v>
      </c>
      <c r="K453">
        <v>7.6253649191026707</v>
      </c>
      <c r="L453">
        <v>-9.9926076363878735E-3</v>
      </c>
      <c r="M453">
        <v>-0.1093703801861776</v>
      </c>
      <c r="N453">
        <v>0.3136359194000759</v>
      </c>
      <c r="O453">
        <v>-0.1126921084580176</v>
      </c>
      <c r="P453">
        <v>0.31339722009794302</v>
      </c>
    </row>
    <row r="454" spans="1:16" x14ac:dyDescent="0.25">
      <c r="A454" s="1">
        <v>452</v>
      </c>
      <c r="B454">
        <v>56.620404243469238</v>
      </c>
      <c r="C454">
        <v>183.38</v>
      </c>
      <c r="D454">
        <v>103.18</v>
      </c>
      <c r="E454">
        <v>437.63750758428569</v>
      </c>
      <c r="F454">
        <v>183.1407395820215</v>
      </c>
      <c r="G454">
        <v>102.6715731482078</v>
      </c>
      <c r="H454">
        <v>0.23926041797849959</v>
      </c>
      <c r="I454">
        <v>0.50842685179220837</v>
      </c>
      <c r="J454">
        <v>7.6382154375674407</v>
      </c>
      <c r="K454">
        <v>7.6358296390197307</v>
      </c>
      <c r="L454">
        <v>2.385798547710039E-3</v>
      </c>
      <c r="M454">
        <v>-0.1035394637914463</v>
      </c>
      <c r="N454">
        <v>0.31323036161550449</v>
      </c>
      <c r="O454">
        <v>-0.1082734531652641</v>
      </c>
      <c r="P454">
        <v>0.31224096380484062</v>
      </c>
    </row>
    <row r="455" spans="1:16" x14ac:dyDescent="0.25">
      <c r="A455" s="1">
        <v>453</v>
      </c>
      <c r="B455">
        <v>56.764429092407227</v>
      </c>
      <c r="C455">
        <v>182.89</v>
      </c>
      <c r="D455">
        <v>103.18</v>
      </c>
      <c r="E455">
        <v>436.32869286780419</v>
      </c>
      <c r="F455">
        <v>183.2943440193942</v>
      </c>
      <c r="G455">
        <v>103.3808931487338</v>
      </c>
      <c r="H455">
        <v>-0.40434401939424452</v>
      </c>
      <c r="I455">
        <v>-0.20089314873378331</v>
      </c>
      <c r="J455">
        <v>7.6153723114662828</v>
      </c>
      <c r="K455">
        <v>7.6455997559721771</v>
      </c>
      <c r="L455">
        <v>-3.0227444505894319E-2</v>
      </c>
      <c r="M455">
        <v>-9.7516035427601733E-2</v>
      </c>
      <c r="N455">
        <v>0.3107524301344764</v>
      </c>
      <c r="O455">
        <v>-0.1040613430018953</v>
      </c>
      <c r="P455">
        <v>0.31120362866587098</v>
      </c>
    </row>
    <row r="456" spans="1:16" x14ac:dyDescent="0.25">
      <c r="A456" s="1">
        <v>454</v>
      </c>
      <c r="B456">
        <v>56.885643482208252</v>
      </c>
      <c r="C456">
        <v>183.13</v>
      </c>
      <c r="D456">
        <v>104.16</v>
      </c>
      <c r="E456">
        <v>437.39139320663378</v>
      </c>
      <c r="F456">
        <v>183.41863436459681</v>
      </c>
      <c r="G456">
        <v>103.9808083111264</v>
      </c>
      <c r="H456">
        <v>-0.28863436459684522</v>
      </c>
      <c r="I456">
        <v>0.1791916888736296</v>
      </c>
      <c r="J456">
        <v>7.6339199313409178</v>
      </c>
      <c r="K456">
        <v>7.6537732149937394</v>
      </c>
      <c r="L456">
        <v>-1.985328365282157E-2</v>
      </c>
      <c r="M456">
        <v>-9.3175091309644534E-2</v>
      </c>
      <c r="N456">
        <v>0.3090932745296141</v>
      </c>
      <c r="O456">
        <v>-0.1004749487315328</v>
      </c>
      <c r="P456">
        <v>0.31036770584058521</v>
      </c>
    </row>
    <row r="457" spans="1:16" x14ac:dyDescent="0.25">
      <c r="A457" s="1">
        <v>455</v>
      </c>
      <c r="B457">
        <v>56.998769760131843</v>
      </c>
      <c r="C457">
        <v>183.86</v>
      </c>
      <c r="D457">
        <v>105.62</v>
      </c>
      <c r="E457">
        <v>440.03619581009281</v>
      </c>
      <c r="F457">
        <v>183.53050092842949</v>
      </c>
      <c r="G457">
        <v>104.5430241590765</v>
      </c>
      <c r="H457">
        <v>0.32949907157046709</v>
      </c>
      <c r="I457">
        <v>1.0769758409235239</v>
      </c>
      <c r="J457">
        <v>7.6800804448365962</v>
      </c>
      <c r="K457">
        <v>7.6613624422537079</v>
      </c>
      <c r="L457">
        <v>1.871800258288836E-2</v>
      </c>
      <c r="M457">
        <v>-9.169579656218961E-2</v>
      </c>
      <c r="N457">
        <v>0.30912825961536677</v>
      </c>
      <c r="O457">
        <v>-9.7095153732240091E-2</v>
      </c>
      <c r="P457">
        <v>0.30961797373394501</v>
      </c>
    </row>
    <row r="458" spans="1:16" x14ac:dyDescent="0.25">
      <c r="A458" s="1">
        <v>456</v>
      </c>
      <c r="B458">
        <v>57.123468160629272</v>
      </c>
      <c r="C458">
        <v>183.62</v>
      </c>
      <c r="D458">
        <v>105.62</v>
      </c>
      <c r="E458">
        <v>439.42647658143909</v>
      </c>
      <c r="F458">
        <v>183.64917088387801</v>
      </c>
      <c r="G458">
        <v>105.1652615210149</v>
      </c>
      <c r="H458">
        <v>-2.9170883877981169E-2</v>
      </c>
      <c r="I458">
        <v>0.45473847898514919</v>
      </c>
      <c r="J458">
        <v>7.6694388367838684</v>
      </c>
      <c r="K458">
        <v>7.6696864035012711</v>
      </c>
      <c r="L458">
        <v>-2.4756671740266972E-4</v>
      </c>
      <c r="M458">
        <v>-8.8841438002427109E-2</v>
      </c>
      <c r="N458">
        <v>0.30772728006086969</v>
      </c>
      <c r="O458">
        <v>-9.333453934268772E-2</v>
      </c>
      <c r="P458">
        <v>0.30882537067579269</v>
      </c>
    </row>
    <row r="459" spans="1:16" x14ac:dyDescent="0.25">
      <c r="A459" s="1">
        <v>457</v>
      </c>
      <c r="B459">
        <v>57.254456996917718</v>
      </c>
      <c r="C459">
        <v>183.62</v>
      </c>
      <c r="D459">
        <v>107.34</v>
      </c>
      <c r="E459">
        <v>439.14358665193771</v>
      </c>
      <c r="F459">
        <v>183.7685657152206</v>
      </c>
      <c r="G459">
        <v>105.821610077203</v>
      </c>
      <c r="H459">
        <v>-0.1485657152205988</v>
      </c>
      <c r="I459">
        <v>1.5183899227969699</v>
      </c>
      <c r="J459">
        <v>7.664501476093335</v>
      </c>
      <c r="K459">
        <v>7.6783854279871679</v>
      </c>
      <c r="L459">
        <v>-1.3883951893832959E-2</v>
      </c>
      <c r="M459">
        <v>-7.0428841531413613E-2</v>
      </c>
      <c r="N459">
        <v>0.30492257751852858</v>
      </c>
      <c r="O459">
        <v>-8.9346320489720021E-2</v>
      </c>
      <c r="P459">
        <v>0.30803075565003563</v>
      </c>
    </row>
    <row r="460" spans="1:16" x14ac:dyDescent="0.25">
      <c r="A460" s="1">
        <v>458</v>
      </c>
      <c r="B460">
        <v>57.357475996017463</v>
      </c>
      <c r="C460">
        <v>184.11</v>
      </c>
      <c r="D460">
        <v>107.58</v>
      </c>
      <c r="E460">
        <v>440.78897345918341</v>
      </c>
      <c r="F460">
        <v>183.85866479648411</v>
      </c>
      <c r="G460">
        <v>106.3396898762052</v>
      </c>
      <c r="H460">
        <v>0.25133520351593569</v>
      </c>
      <c r="I460">
        <v>1.240310123794842</v>
      </c>
      <c r="J460">
        <v>7.6932188933486483</v>
      </c>
      <c r="K460">
        <v>7.6851961659422381</v>
      </c>
      <c r="L460">
        <v>8.0227274064101906E-3</v>
      </c>
      <c r="M460">
        <v>-7.6001786081278888E-2</v>
      </c>
      <c r="N460">
        <v>0.30722724246468702</v>
      </c>
      <c r="O460">
        <v>-8.6183619349472218E-2</v>
      </c>
      <c r="P460">
        <v>0.30743299173516397</v>
      </c>
    </row>
    <row r="461" spans="1:16" x14ac:dyDescent="0.25">
      <c r="A461" s="1">
        <v>459</v>
      </c>
      <c r="B461">
        <v>57.457719802856452</v>
      </c>
      <c r="C461">
        <v>184.11</v>
      </c>
      <c r="D461">
        <v>108.07</v>
      </c>
      <c r="E461">
        <v>441.02737338510349</v>
      </c>
      <c r="F461">
        <v>183.94311267223509</v>
      </c>
      <c r="G461">
        <v>106.84533998472391</v>
      </c>
      <c r="H461">
        <v>0.16688732776486859</v>
      </c>
      <c r="I461">
        <v>1.2246600152760441</v>
      </c>
      <c r="J461">
        <v>7.6973797569924667</v>
      </c>
      <c r="K461">
        <v>7.6917985520369552</v>
      </c>
      <c r="L461">
        <v>5.5812049555115104E-3</v>
      </c>
      <c r="M461">
        <v>-7.2439416625764197E-2</v>
      </c>
      <c r="N461">
        <v>0.30614413422262238</v>
      </c>
      <c r="O461">
        <v>-8.3085011683339371E-2</v>
      </c>
      <c r="P461">
        <v>0.30687418588258519</v>
      </c>
    </row>
    <row r="462" spans="1:16" x14ac:dyDescent="0.25">
      <c r="A462" s="1">
        <v>460</v>
      </c>
      <c r="B462">
        <v>57.594527244567871</v>
      </c>
      <c r="C462">
        <v>183.86</v>
      </c>
      <c r="D462">
        <v>108.56</v>
      </c>
      <c r="E462">
        <v>440.29334759066029</v>
      </c>
      <c r="F462">
        <v>184.05321429505079</v>
      </c>
      <c r="G462">
        <v>107.5377526632257</v>
      </c>
      <c r="H462">
        <v>-0.19321429505075119</v>
      </c>
      <c r="I462">
        <v>1.022247336774285</v>
      </c>
      <c r="J462">
        <v>7.684568590084865</v>
      </c>
      <c r="K462">
        <v>7.7007713829577584</v>
      </c>
      <c r="L462">
        <v>-1.6202792872892498E-2</v>
      </c>
      <c r="M462">
        <v>-6.4103174248210118E-2</v>
      </c>
      <c r="N462">
        <v>0.30375665104044008</v>
      </c>
      <c r="O462">
        <v>-7.8824113185281403E-2</v>
      </c>
      <c r="P462">
        <v>0.30614775213328282</v>
      </c>
    </row>
    <row r="463" spans="1:16" x14ac:dyDescent="0.25">
      <c r="A463" s="1">
        <v>461</v>
      </c>
      <c r="B463">
        <v>57.710418462753303</v>
      </c>
      <c r="C463">
        <v>184.11</v>
      </c>
      <c r="D463">
        <v>109.05</v>
      </c>
      <c r="E463">
        <v>441.0273733851036</v>
      </c>
      <c r="F463">
        <v>184.14181839138979</v>
      </c>
      <c r="G463">
        <v>108.1263105000012</v>
      </c>
      <c r="H463">
        <v>-3.1818391389748513E-2</v>
      </c>
      <c r="I463">
        <v>0.92368949999880101</v>
      </c>
      <c r="J463">
        <v>7.6973797569924676</v>
      </c>
      <c r="K463">
        <v>7.7083399892948323</v>
      </c>
      <c r="L463">
        <v>-1.096023230236476E-2</v>
      </c>
      <c r="M463">
        <v>-6.2759339565539557E-2</v>
      </c>
      <c r="N463">
        <v>0.30461570100258678</v>
      </c>
      <c r="O463">
        <v>-7.5187088788726333E-2</v>
      </c>
      <c r="P463">
        <v>0.30556490281017001</v>
      </c>
    </row>
    <row r="464" spans="1:16" x14ac:dyDescent="0.25">
      <c r="A464" s="1">
        <v>462</v>
      </c>
      <c r="B464">
        <v>57.85883903503418</v>
      </c>
      <c r="C464">
        <v>183.86</v>
      </c>
      <c r="D464">
        <v>109.05</v>
      </c>
      <c r="E464">
        <v>440.53767779197432</v>
      </c>
      <c r="F464">
        <v>184.2490226513645</v>
      </c>
      <c r="G464">
        <v>108.8826119749326</v>
      </c>
      <c r="H464">
        <v>-0.38902265136445641</v>
      </c>
      <c r="I464">
        <v>0.16738802506738179</v>
      </c>
      <c r="J464">
        <v>7.688832956559855</v>
      </c>
      <c r="K464">
        <v>7.7179922083482024</v>
      </c>
      <c r="L464">
        <v>-2.9159251788346548E-2</v>
      </c>
      <c r="M464">
        <v>-6.0564586923293237E-2</v>
      </c>
      <c r="N464">
        <v>0.30267497552789352</v>
      </c>
      <c r="O464">
        <v>-7.0494391879691337E-2</v>
      </c>
      <c r="P464">
        <v>0.30486178010617671</v>
      </c>
    </row>
    <row r="465" spans="1:16" x14ac:dyDescent="0.25">
      <c r="A465" s="1">
        <v>463</v>
      </c>
      <c r="B465">
        <v>57.967066049575813</v>
      </c>
      <c r="C465">
        <v>184.35</v>
      </c>
      <c r="D465">
        <v>111</v>
      </c>
      <c r="E465">
        <v>443.06565109873043</v>
      </c>
      <c r="F465">
        <v>184.32274195182441</v>
      </c>
      <c r="G465">
        <v>109.43580412342401</v>
      </c>
      <c r="H465">
        <v>2.725804817563926E-2</v>
      </c>
      <c r="I465">
        <v>1.564195876576008</v>
      </c>
      <c r="J465">
        <v>7.7329544141652784</v>
      </c>
      <c r="K465">
        <v>7.7250033027807996</v>
      </c>
      <c r="L465">
        <v>7.9511113844770165E-3</v>
      </c>
      <c r="M465">
        <v>-5.3906827573366199E-2</v>
      </c>
      <c r="N465">
        <v>0.3022189668782807</v>
      </c>
      <c r="O465">
        <v>-6.7049265646225029E-2</v>
      </c>
      <c r="P465">
        <v>0.30437959686138061</v>
      </c>
    </row>
    <row r="466" spans="1:16" x14ac:dyDescent="0.25">
      <c r="A466" s="1">
        <v>464</v>
      </c>
      <c r="B466">
        <v>58.119288682937622</v>
      </c>
      <c r="C466">
        <v>184.6</v>
      </c>
      <c r="D466">
        <v>111.98</v>
      </c>
      <c r="E466">
        <v>443.99099404250552</v>
      </c>
      <c r="F466">
        <v>184.42005271596989</v>
      </c>
      <c r="G466">
        <v>110.2161558637674</v>
      </c>
      <c r="H466">
        <v>0.1799472840301064</v>
      </c>
      <c r="I466">
        <v>1.7638441362325781</v>
      </c>
      <c r="J466">
        <v>7.7491046952442488</v>
      </c>
      <c r="K466">
        <v>7.7348282337159322</v>
      </c>
      <c r="L466">
        <v>1.4276461528316631E-2</v>
      </c>
      <c r="M466">
        <v>-4.8772641106955977E-2</v>
      </c>
      <c r="N466">
        <v>0.30276933378308318</v>
      </c>
      <c r="O466">
        <v>-6.2172627490599382E-2</v>
      </c>
      <c r="P466">
        <v>0.30374475333768169</v>
      </c>
    </row>
    <row r="467" spans="1:16" x14ac:dyDescent="0.25">
      <c r="A467" s="1">
        <v>465</v>
      </c>
      <c r="B467">
        <v>58.223763465881348</v>
      </c>
      <c r="C467">
        <v>184.11</v>
      </c>
      <c r="D467">
        <v>111.98</v>
      </c>
      <c r="E467">
        <v>442.69424046668922</v>
      </c>
      <c r="F467">
        <v>184.48251523936599</v>
      </c>
      <c r="G467">
        <v>110.7531844579767</v>
      </c>
      <c r="H467">
        <v>-0.37251523936595282</v>
      </c>
      <c r="I467">
        <v>1.226815542023274</v>
      </c>
      <c r="J467">
        <v>7.7264720757592453</v>
      </c>
      <c r="K467">
        <v>7.7415483902916256</v>
      </c>
      <c r="L467">
        <v>-1.507631453238112E-2</v>
      </c>
      <c r="M467">
        <v>-4.2531377124465433E-2</v>
      </c>
      <c r="N467">
        <v>0.29893533073207762</v>
      </c>
      <c r="O467">
        <v>-5.8805961625260611E-2</v>
      </c>
      <c r="P467">
        <v>0.30333824211281601</v>
      </c>
    </row>
    <row r="468" spans="1:16" x14ac:dyDescent="0.25">
      <c r="A468" s="1">
        <v>466</v>
      </c>
      <c r="B468">
        <v>58.324567794799798</v>
      </c>
      <c r="C468">
        <v>184.11</v>
      </c>
      <c r="D468">
        <v>111.98</v>
      </c>
      <c r="E468">
        <v>443.50065372034538</v>
      </c>
      <c r="F468">
        <v>184.53943826389599</v>
      </c>
      <c r="G468">
        <v>111.272395795607</v>
      </c>
      <c r="H468">
        <v>-0.42943826389603151</v>
      </c>
      <c r="I468">
        <v>0.70760420439297889</v>
      </c>
      <c r="J468">
        <v>7.7405466421672671</v>
      </c>
      <c r="K468">
        <v>7.7480158849617071</v>
      </c>
      <c r="L468">
        <v>-7.4692427944400563E-3</v>
      </c>
      <c r="M468">
        <v>-4.6734410857287967E-2</v>
      </c>
      <c r="N468">
        <v>0.29830713173141249</v>
      </c>
      <c r="O468">
        <v>-5.554336024872307E-2</v>
      </c>
      <c r="P468">
        <v>0.30296845370729109</v>
      </c>
    </row>
    <row r="469" spans="1:16" x14ac:dyDescent="0.25">
      <c r="A469" s="1">
        <v>467</v>
      </c>
      <c r="B469">
        <v>58.463169097900391</v>
      </c>
      <c r="C469">
        <v>184.6</v>
      </c>
      <c r="D469">
        <v>113.45</v>
      </c>
      <c r="E469">
        <v>444.73760460040489</v>
      </c>
      <c r="F469">
        <v>184.61232920155561</v>
      </c>
      <c r="G469">
        <v>111.9878635012777</v>
      </c>
      <c r="H469">
        <v>-1.232920155561601E-2</v>
      </c>
      <c r="I469">
        <v>1.462136498722302</v>
      </c>
      <c r="J469">
        <v>7.7621355077097451</v>
      </c>
      <c r="K469">
        <v>7.75688360495867</v>
      </c>
      <c r="L469">
        <v>5.2519027510751224E-3</v>
      </c>
      <c r="M469">
        <v>-3.8075677974513757E-2</v>
      </c>
      <c r="N469">
        <v>0.30075985893529922</v>
      </c>
      <c r="O469">
        <v>-5.1036139795230889E-2</v>
      </c>
      <c r="P469">
        <v>0.30249586713928472</v>
      </c>
    </row>
    <row r="470" spans="1:16" x14ac:dyDescent="0.25">
      <c r="A470" s="1">
        <v>468</v>
      </c>
      <c r="B470">
        <v>58.589431047439582</v>
      </c>
      <c r="C470">
        <v>184.84</v>
      </c>
      <c r="D470">
        <v>114.43</v>
      </c>
      <c r="E470">
        <v>445.60129464500449</v>
      </c>
      <c r="F470">
        <v>184.67330136761959</v>
      </c>
      <c r="G470">
        <v>112.6411078078544</v>
      </c>
      <c r="H470">
        <v>0.16669863238038829</v>
      </c>
      <c r="I470">
        <v>1.7888921921456391</v>
      </c>
      <c r="J470">
        <v>7.7772097427047058</v>
      </c>
      <c r="K470">
        <v>7.764938762130468</v>
      </c>
      <c r="L470">
        <v>1.2270980574237811E-2</v>
      </c>
      <c r="M470">
        <v>-3.2649699575232699E-2</v>
      </c>
      <c r="N470">
        <v>0.30179305346155177</v>
      </c>
      <c r="O470">
        <v>-4.6910326299965117E-2</v>
      </c>
      <c r="P470">
        <v>0.30210136067444421</v>
      </c>
    </row>
    <row r="471" spans="1:16" x14ac:dyDescent="0.25">
      <c r="A471" s="1">
        <v>469</v>
      </c>
      <c r="B471">
        <v>58.724618196487427</v>
      </c>
      <c r="C471">
        <v>184.84</v>
      </c>
      <c r="D471">
        <v>114.43</v>
      </c>
      <c r="E471">
        <v>445.60129464500449</v>
      </c>
      <c r="F471">
        <v>184.73283272201411</v>
      </c>
      <c r="G471">
        <v>113.3419517531359</v>
      </c>
      <c r="H471">
        <v>0.10716727798586589</v>
      </c>
      <c r="I471">
        <v>1.0880482468641191</v>
      </c>
      <c r="J471">
        <v>7.7772097427047049</v>
      </c>
      <c r="K471">
        <v>7.7735410884453646</v>
      </c>
      <c r="L471">
        <v>3.6686542593402649E-3</v>
      </c>
      <c r="M471">
        <v>-3.2649699575232442E-2</v>
      </c>
      <c r="N471">
        <v>0.30179305346155177</v>
      </c>
      <c r="O471">
        <v>-4.2473720354825432E-2</v>
      </c>
      <c r="P471">
        <v>0.30171688367160471</v>
      </c>
    </row>
    <row r="472" spans="1:16" x14ac:dyDescent="0.25">
      <c r="A472" s="1">
        <v>470</v>
      </c>
      <c r="B472">
        <v>58.851545333862298</v>
      </c>
      <c r="C472">
        <v>184.84</v>
      </c>
      <c r="D472">
        <v>115.89</v>
      </c>
      <c r="E472">
        <v>446.28471089457122</v>
      </c>
      <c r="F472">
        <v>184.78330310937389</v>
      </c>
      <c r="G472">
        <v>114.00119088319261</v>
      </c>
      <c r="H472">
        <v>5.6696890626142249E-2</v>
      </c>
      <c r="I472">
        <v>1.888809116807437</v>
      </c>
      <c r="J472">
        <v>7.7891376064212752</v>
      </c>
      <c r="K472">
        <v>7.7815988484866931</v>
      </c>
      <c r="L472">
        <v>7.5387579345820299E-3</v>
      </c>
      <c r="M472">
        <v>-2.1677721962714679E-2</v>
      </c>
      <c r="N472">
        <v>0.30043609365471929</v>
      </c>
      <c r="O472">
        <v>-3.8291848278409833E-2</v>
      </c>
      <c r="P472">
        <v>0.3013914727524592</v>
      </c>
    </row>
    <row r="473" spans="1:16" x14ac:dyDescent="0.25">
      <c r="A473" s="1">
        <v>471</v>
      </c>
      <c r="B473">
        <v>58.992709159851067</v>
      </c>
      <c r="C473">
        <v>184.84</v>
      </c>
      <c r="D473">
        <v>116.87</v>
      </c>
      <c r="E473">
        <v>446.23596513509432</v>
      </c>
      <c r="F473">
        <v>184.83325395655569</v>
      </c>
      <c r="G473">
        <v>114.7356127391339</v>
      </c>
      <c r="H473">
        <v>6.7460434442807582E-3</v>
      </c>
      <c r="I473">
        <v>2.1343872608661201</v>
      </c>
      <c r="J473">
        <v>7.7882868324220187</v>
      </c>
      <c r="K473">
        <v>7.7905411447999864</v>
      </c>
      <c r="L473">
        <v>-2.2543123779676928E-3</v>
      </c>
      <c r="M473">
        <v>-1.1643250780745089E-2</v>
      </c>
      <c r="N473">
        <v>0.29981108170188892</v>
      </c>
      <c r="O473">
        <v>-3.3624301024974712E-2</v>
      </c>
      <c r="P473">
        <v>0.30106990528356292</v>
      </c>
    </row>
    <row r="474" spans="1:16" x14ac:dyDescent="0.25">
      <c r="A474" s="1">
        <v>472</v>
      </c>
      <c r="B474">
        <v>59.093108415603638</v>
      </c>
      <c r="C474">
        <v>184.84</v>
      </c>
      <c r="D474">
        <v>116.87</v>
      </c>
      <c r="E474">
        <v>446.28471089457122</v>
      </c>
      <c r="F474">
        <v>184.8648136636736</v>
      </c>
      <c r="G474">
        <v>115.2586614542186</v>
      </c>
      <c r="H474">
        <v>-2.4813663673569408E-2</v>
      </c>
      <c r="I474">
        <v>1.611338545781436</v>
      </c>
      <c r="J474">
        <v>7.7891376064212761</v>
      </c>
      <c r="K474">
        <v>7.7968901349287556</v>
      </c>
      <c r="L474">
        <v>-7.7525285074795391E-3</v>
      </c>
      <c r="M474">
        <v>-1.18983180091878E-2</v>
      </c>
      <c r="N474">
        <v>0.29980106742397072</v>
      </c>
      <c r="O474">
        <v>-3.0295126987946289E-2</v>
      </c>
      <c r="P474">
        <v>0.30086698708557208</v>
      </c>
    </row>
    <row r="475" spans="1:16" x14ac:dyDescent="0.25">
      <c r="A475" s="1">
        <v>473</v>
      </c>
      <c r="B475">
        <v>59.225440740585327</v>
      </c>
      <c r="C475">
        <v>184.6</v>
      </c>
      <c r="D475">
        <v>117.85</v>
      </c>
      <c r="E475">
        <v>445.48601154199878</v>
      </c>
      <c r="F475">
        <v>184.90136758282719</v>
      </c>
      <c r="G475">
        <v>115.94886275341091</v>
      </c>
      <c r="H475">
        <v>-0.30136758282716869</v>
      </c>
      <c r="I475">
        <v>1.901137246589087</v>
      </c>
      <c r="J475">
        <v>7.7751976729853398</v>
      </c>
      <c r="K475">
        <v>7.8052462515239966</v>
      </c>
      <c r="L475">
        <v>-3.004857853865683E-2</v>
      </c>
      <c r="M475">
        <v>1.8626254882733689E-3</v>
      </c>
      <c r="N475">
        <v>0.29677395543795682</v>
      </c>
      <c r="O475">
        <v>-2.5896494046370861E-2</v>
      </c>
      <c r="P475">
        <v>0.30063220257901702</v>
      </c>
    </row>
    <row r="476" spans="1:16" x14ac:dyDescent="0.25">
      <c r="A476" s="1">
        <v>474</v>
      </c>
      <c r="B476">
        <v>59.333974838256843</v>
      </c>
      <c r="C476">
        <v>185.09</v>
      </c>
      <c r="D476">
        <v>118.34</v>
      </c>
      <c r="E476">
        <v>447.06432655357889</v>
      </c>
      <c r="F476">
        <v>184.9270620237767</v>
      </c>
      <c r="G476">
        <v>116.5155270504456</v>
      </c>
      <c r="H476">
        <v>0.1629379762233327</v>
      </c>
      <c r="I476">
        <v>1.8244729495544481</v>
      </c>
      <c r="J476">
        <v>7.802744466571065</v>
      </c>
      <c r="K476">
        <v>7.8120905721963911</v>
      </c>
      <c r="L476">
        <v>-9.3461056253261177E-3</v>
      </c>
      <c r="M476">
        <v>-1.167696344988194E-3</v>
      </c>
      <c r="N476">
        <v>0.30135528282286</v>
      </c>
      <c r="O476">
        <v>-2.228106248763892E-2</v>
      </c>
      <c r="P476">
        <v>0.30046732528768788</v>
      </c>
    </row>
    <row r="477" spans="1:16" x14ac:dyDescent="0.25">
      <c r="A477" s="1">
        <v>475</v>
      </c>
      <c r="B477">
        <v>59.462363004684448</v>
      </c>
      <c r="C477">
        <v>185.09</v>
      </c>
      <c r="D477">
        <v>119.8</v>
      </c>
      <c r="E477">
        <v>448.51213247117221</v>
      </c>
      <c r="F477">
        <v>184.95246515712469</v>
      </c>
      <c r="G477">
        <v>117.1864262488052</v>
      </c>
      <c r="H477">
        <v>0.13753484287528289</v>
      </c>
      <c r="I477">
        <v>2.6135737511948349</v>
      </c>
      <c r="J477">
        <v>7.8280134467629257</v>
      </c>
      <c r="K477">
        <v>7.8201780484204377</v>
      </c>
      <c r="L477">
        <v>7.8353983424879203E-3</v>
      </c>
      <c r="M477">
        <v>5.813623665557436E-3</v>
      </c>
      <c r="N477">
        <v>0.30085048077055698</v>
      </c>
      <c r="O477">
        <v>-1.799658491944783E-2</v>
      </c>
      <c r="P477">
        <v>0.30030444478138429</v>
      </c>
    </row>
    <row r="478" spans="1:16" x14ac:dyDescent="0.25">
      <c r="A478" s="1">
        <v>476</v>
      </c>
      <c r="B478">
        <v>59.597330331802368</v>
      </c>
      <c r="C478">
        <v>185.09</v>
      </c>
      <c r="D478">
        <v>119.8</v>
      </c>
      <c r="E478">
        <v>448.53119928561421</v>
      </c>
      <c r="F478">
        <v>184.9733325201066</v>
      </c>
      <c r="G478">
        <v>117.8922513069371</v>
      </c>
      <c r="H478">
        <v>0.11666747989337981</v>
      </c>
      <c r="I478">
        <v>1.9077486930629279</v>
      </c>
      <c r="J478">
        <v>7.8283462254528056</v>
      </c>
      <c r="K478">
        <v>7.8286715522491273</v>
      </c>
      <c r="L478">
        <v>-3.2532679632168993E-4</v>
      </c>
      <c r="M478">
        <v>5.7135067166595634E-3</v>
      </c>
      <c r="N478">
        <v>0.30085239876224812</v>
      </c>
      <c r="O478">
        <v>-1.3485271148452931E-2</v>
      </c>
      <c r="P478">
        <v>0.30017074166789082</v>
      </c>
    </row>
    <row r="479" spans="1:16" x14ac:dyDescent="0.25">
      <c r="A479" s="1">
        <v>477</v>
      </c>
      <c r="B479">
        <v>59.719619035720832</v>
      </c>
      <c r="C479">
        <v>185.09</v>
      </c>
      <c r="D479">
        <v>120.78</v>
      </c>
      <c r="E479">
        <v>448.54978370906662</v>
      </c>
      <c r="F479">
        <v>184.987069528999</v>
      </c>
      <c r="G479">
        <v>118.53213963067719</v>
      </c>
      <c r="H479">
        <v>0.10293047100097399</v>
      </c>
      <c r="I479">
        <v>2.2478603693227508</v>
      </c>
      <c r="J479">
        <v>7.8286705848316354</v>
      </c>
      <c r="K479">
        <v>7.8363615379357388</v>
      </c>
      <c r="L479">
        <v>-7.6909531041033929E-3</v>
      </c>
      <c r="M479">
        <v>1.5412783107099129E-2</v>
      </c>
      <c r="N479">
        <v>0.30060621436838852</v>
      </c>
      <c r="O479">
        <v>-9.3928480866536795E-3</v>
      </c>
      <c r="P479">
        <v>0.300082771422996</v>
      </c>
    </row>
    <row r="480" spans="1:16" x14ac:dyDescent="0.25">
      <c r="A480" s="1">
        <v>478</v>
      </c>
      <c r="B480">
        <v>59.837323427200317</v>
      </c>
      <c r="C480">
        <v>185.09</v>
      </c>
      <c r="D480">
        <v>121.76</v>
      </c>
      <c r="E480">
        <v>449.27477570094078</v>
      </c>
      <c r="F480">
        <v>184.99564700648</v>
      </c>
      <c r="G480">
        <v>119.14826865437141</v>
      </c>
      <c r="H480">
        <v>9.435299351997628E-2</v>
      </c>
      <c r="I480">
        <v>2.6117313456285558</v>
      </c>
      <c r="J480">
        <v>7.8413240821404324</v>
      </c>
      <c r="K480">
        <v>7.8437597306139129</v>
      </c>
      <c r="L480">
        <v>-2.4356484734813222E-3</v>
      </c>
      <c r="M480">
        <v>2.1407145786866231E-2</v>
      </c>
      <c r="N480">
        <v>0.30065312921913828</v>
      </c>
      <c r="O480">
        <v>-5.4507958301319341E-3</v>
      </c>
      <c r="P480">
        <v>0.3000278610180499</v>
      </c>
    </row>
    <row r="481" spans="1:16" x14ac:dyDescent="0.25">
      <c r="A481" s="1">
        <v>479</v>
      </c>
      <c r="B481">
        <v>59.984662055969238</v>
      </c>
      <c r="C481">
        <v>185.09</v>
      </c>
      <c r="D481">
        <v>122.74</v>
      </c>
      <c r="E481">
        <v>449.25594079711129</v>
      </c>
      <c r="F481">
        <v>184.9999613025187</v>
      </c>
      <c r="G481">
        <v>119.9196907473837</v>
      </c>
      <c r="H481">
        <v>9.0038697481304553E-2</v>
      </c>
      <c r="I481">
        <v>2.8203092526162981</v>
      </c>
      <c r="J481">
        <v>7.8409953510543096</v>
      </c>
      <c r="K481">
        <v>7.853017921998326</v>
      </c>
      <c r="L481">
        <v>-1.20225709440156E-2</v>
      </c>
      <c r="M481">
        <v>3.1305152316374922E-2</v>
      </c>
      <c r="N481">
        <v>0.30051881378450929</v>
      </c>
      <c r="O481">
        <v>-5.1397897806769325E-4</v>
      </c>
      <c r="P481">
        <v>0.30000024766402722</v>
      </c>
    </row>
    <row r="482" spans="1:16" x14ac:dyDescent="0.25">
      <c r="A482" s="1">
        <v>480</v>
      </c>
      <c r="B482">
        <v>60.088635206222527</v>
      </c>
      <c r="C482">
        <v>185.09</v>
      </c>
      <c r="D482">
        <v>123.72</v>
      </c>
      <c r="E482">
        <v>449.99999999999989</v>
      </c>
      <c r="F482">
        <v>184.9987077162121</v>
      </c>
      <c r="G482">
        <v>120.46408619073689</v>
      </c>
      <c r="H482">
        <v>9.1292283787879569E-2</v>
      </c>
      <c r="I482">
        <v>3.2559138092630628</v>
      </c>
      <c r="J482">
        <v>7.8539816339744819</v>
      </c>
      <c r="K482">
        <v>7.8595508505867731</v>
      </c>
      <c r="L482">
        <v>-5.5692166122911502E-3</v>
      </c>
      <c r="M482">
        <v>3.7200000000000351E-2</v>
      </c>
      <c r="N482">
        <v>0.3009</v>
      </c>
      <c r="O482">
        <v>2.970105559466378E-3</v>
      </c>
      <c r="P482">
        <v>0.30000827078012587</v>
      </c>
    </row>
    <row r="483" spans="1:16" x14ac:dyDescent="0.25">
      <c r="A483" s="1">
        <v>481</v>
      </c>
      <c r="B483">
        <v>60.190794706344597</v>
      </c>
      <c r="C483">
        <v>185.09</v>
      </c>
      <c r="D483">
        <v>123.72</v>
      </c>
      <c r="E483">
        <v>449.99999999999989</v>
      </c>
      <c r="F483">
        <v>184.99401220822659</v>
      </c>
      <c r="G483">
        <v>120.998932281037</v>
      </c>
      <c r="H483">
        <v>9.5987791773438857E-2</v>
      </c>
      <c r="I483">
        <v>2.721067718962999</v>
      </c>
      <c r="J483">
        <v>7.8539816339744819</v>
      </c>
      <c r="K483">
        <v>7.8659706399326224</v>
      </c>
      <c r="L483">
        <v>-1.1989005958140449E-2</v>
      </c>
      <c r="M483">
        <v>3.7200000000000351E-2</v>
      </c>
      <c r="N483">
        <v>0.3009</v>
      </c>
      <c r="O483">
        <v>6.3927071391997768E-3</v>
      </c>
      <c r="P483">
        <v>0.30003832538588582</v>
      </c>
    </row>
    <row r="484" spans="1:16" x14ac:dyDescent="0.25">
      <c r="A484" s="1">
        <v>482</v>
      </c>
      <c r="B484">
        <v>60.314494848251343</v>
      </c>
      <c r="C484">
        <v>185.09</v>
      </c>
      <c r="D484">
        <v>124.69</v>
      </c>
      <c r="E484">
        <v>450.72522429905928</v>
      </c>
      <c r="F484">
        <v>184.98373191954261</v>
      </c>
      <c r="G484">
        <v>121.64639351395169</v>
      </c>
      <c r="H484">
        <v>0.1062680804573972</v>
      </c>
      <c r="I484">
        <v>3.043606486048319</v>
      </c>
      <c r="J484">
        <v>7.8666391858085349</v>
      </c>
      <c r="K484">
        <v>7.8737465013022536</v>
      </c>
      <c r="L484">
        <v>-7.10731549371868E-3</v>
      </c>
      <c r="M484">
        <v>4.3087687392922763E-2</v>
      </c>
      <c r="N484">
        <v>0.30146951951255341</v>
      </c>
      <c r="O484">
        <v>1.0534860432789461E-2</v>
      </c>
      <c r="P484">
        <v>0.30010414168791422</v>
      </c>
    </row>
    <row r="485" spans="1:16" x14ac:dyDescent="0.25">
      <c r="A485" s="1">
        <v>483</v>
      </c>
      <c r="B485">
        <v>60.423879623413093</v>
      </c>
      <c r="C485">
        <v>184.84</v>
      </c>
      <c r="D485">
        <v>125.67</v>
      </c>
      <c r="E485">
        <v>450.75384833307072</v>
      </c>
      <c r="F485">
        <v>184.97044967482199</v>
      </c>
      <c r="G485">
        <v>122.21869974995469</v>
      </c>
      <c r="H485">
        <v>-0.13044967482198899</v>
      </c>
      <c r="I485">
        <v>3.4513002500452639</v>
      </c>
      <c r="J485">
        <v>7.8671387694472381</v>
      </c>
      <c r="K485">
        <v>7.8806259752351986</v>
      </c>
      <c r="L485">
        <v>-1.348720578796048E-2</v>
      </c>
      <c r="M485">
        <v>5.2769116444541388E-2</v>
      </c>
      <c r="N485">
        <v>0.29912016038652839</v>
      </c>
      <c r="O485">
        <v>1.419463837350411E-2</v>
      </c>
      <c r="P485">
        <v>0.30018920778501379</v>
      </c>
    </row>
    <row r="486" spans="1:16" x14ac:dyDescent="0.25">
      <c r="A486" s="1">
        <v>484</v>
      </c>
      <c r="B486">
        <v>60.549618244171143</v>
      </c>
      <c r="C486">
        <v>184.84</v>
      </c>
      <c r="D486">
        <v>126.65</v>
      </c>
      <c r="E486">
        <v>450.74405920288859</v>
      </c>
      <c r="F486">
        <v>184.9503235122518</v>
      </c>
      <c r="G486">
        <v>122.8762057913244</v>
      </c>
      <c r="H486">
        <v>-0.11032351225179581</v>
      </c>
      <c r="I486">
        <v>3.7737942086756529</v>
      </c>
      <c r="J486">
        <v>7.8669679168946542</v>
      </c>
      <c r="K486">
        <v>7.8885395866409453</v>
      </c>
      <c r="L486">
        <v>-2.15716697462911E-2</v>
      </c>
      <c r="M486">
        <v>6.261939477529041E-2</v>
      </c>
      <c r="N486">
        <v>0.29923840227814408</v>
      </c>
      <c r="O486">
        <v>1.8396726431028888E-2</v>
      </c>
      <c r="P486">
        <v>0.30031817174603492</v>
      </c>
    </row>
    <row r="487" spans="1:16" x14ac:dyDescent="0.25">
      <c r="A487" s="1">
        <v>485</v>
      </c>
      <c r="B487">
        <v>60.691542625427253</v>
      </c>
      <c r="C487">
        <v>184.84</v>
      </c>
      <c r="D487">
        <v>127.14</v>
      </c>
      <c r="E487">
        <v>452.20259816176582</v>
      </c>
      <c r="F487">
        <v>184.92136849382089</v>
      </c>
      <c r="G487">
        <v>123.6177446384994</v>
      </c>
      <c r="H487">
        <v>-8.136849382091782E-2</v>
      </c>
      <c r="I487">
        <v>3.522255361500584</v>
      </c>
      <c r="J487">
        <v>7.892424223995671</v>
      </c>
      <c r="K487">
        <v>7.8974811985633888</v>
      </c>
      <c r="L487">
        <v>-5.0569745677178091E-3</v>
      </c>
      <c r="M487">
        <v>5.9878804233676468E-2</v>
      </c>
      <c r="N487">
        <v>0.30092365942801019</v>
      </c>
      <c r="O487">
        <v>2.3131663411568922E-2</v>
      </c>
      <c r="P487">
        <v>0.30050384860938961</v>
      </c>
    </row>
    <row r="488" spans="1:16" x14ac:dyDescent="0.25">
      <c r="A488" s="1">
        <v>486</v>
      </c>
      <c r="B488">
        <v>60.801476240158081</v>
      </c>
      <c r="C488">
        <v>184.84</v>
      </c>
      <c r="D488">
        <v>128.12</v>
      </c>
      <c r="E488">
        <v>452.26050191114132</v>
      </c>
      <c r="F488">
        <v>184.8943973437467</v>
      </c>
      <c r="G488">
        <v>124.19159458327439</v>
      </c>
      <c r="H488">
        <v>-5.4397343746671822E-2</v>
      </c>
      <c r="I488">
        <v>3.9284054167256102</v>
      </c>
      <c r="J488">
        <v>7.8934348350715222</v>
      </c>
      <c r="K488">
        <v>7.9044156471451981</v>
      </c>
      <c r="L488">
        <v>-1.098081207367585E-2</v>
      </c>
      <c r="M488">
        <v>6.9367030793499665E-2</v>
      </c>
      <c r="N488">
        <v>0.3013705610023874</v>
      </c>
      <c r="O488">
        <v>2.6792095134491961E-2</v>
      </c>
      <c r="P488">
        <v>0.30067695190675747</v>
      </c>
    </row>
    <row r="489" spans="1:16" x14ac:dyDescent="0.25">
      <c r="A489" s="1">
        <v>487</v>
      </c>
      <c r="B489">
        <v>60.953242301940918</v>
      </c>
      <c r="C489">
        <v>184.6</v>
      </c>
      <c r="D489">
        <v>129.1</v>
      </c>
      <c r="E489">
        <v>452.97373108248013</v>
      </c>
      <c r="F489">
        <v>184.85065370799359</v>
      </c>
      <c r="G489">
        <v>124.98287991400061</v>
      </c>
      <c r="H489">
        <v>-0.25065370799362091</v>
      </c>
      <c r="I489">
        <v>4.1171200859993746</v>
      </c>
      <c r="J489">
        <v>7.905883032432655</v>
      </c>
      <c r="K489">
        <v>7.9140031704976597</v>
      </c>
      <c r="L489">
        <v>-8.1201380650046673E-3</v>
      </c>
      <c r="M489">
        <v>7.552154405521963E-2</v>
      </c>
      <c r="N489">
        <v>0.30032232082133931</v>
      </c>
      <c r="O489">
        <v>3.1833004700558533E-2</v>
      </c>
      <c r="P489">
        <v>0.30095800656391358</v>
      </c>
    </row>
    <row r="490" spans="1:16" x14ac:dyDescent="0.25">
      <c r="A490" s="1">
        <v>488</v>
      </c>
      <c r="B490">
        <v>61.058618783950813</v>
      </c>
      <c r="C490">
        <v>184.6</v>
      </c>
      <c r="D490">
        <v>130.07</v>
      </c>
      <c r="E490">
        <v>452.97373108248013</v>
      </c>
      <c r="F490">
        <v>184.81584527477929</v>
      </c>
      <c r="G490">
        <v>125.5315686318566</v>
      </c>
      <c r="H490">
        <v>-0.2158452747793547</v>
      </c>
      <c r="I490">
        <v>4.5384313681433781</v>
      </c>
      <c r="J490">
        <v>7.9058830324326559</v>
      </c>
      <c r="K490">
        <v>7.9206713957140336</v>
      </c>
      <c r="L490">
        <v>-1.478836328137856E-2</v>
      </c>
      <c r="M490">
        <v>8.5208482275182157E-2</v>
      </c>
      <c r="N490">
        <v>0.30082553839120763</v>
      </c>
      <c r="O490">
        <v>3.5323342702162072E-2</v>
      </c>
      <c r="P490">
        <v>0.30118192103477548</v>
      </c>
    </row>
    <row r="491" spans="1:16" x14ac:dyDescent="0.25">
      <c r="A491" s="1">
        <v>489</v>
      </c>
      <c r="B491">
        <v>61.180733203887939</v>
      </c>
      <c r="C491">
        <v>184.6</v>
      </c>
      <c r="D491">
        <v>130.56</v>
      </c>
      <c r="E491">
        <v>453.66778805553139</v>
      </c>
      <c r="F491">
        <v>184.77096667753531</v>
      </c>
      <c r="G491">
        <v>126.1665637570425</v>
      </c>
      <c r="H491">
        <v>-0.1709666775353185</v>
      </c>
      <c r="I491">
        <v>4.3934362429574634</v>
      </c>
      <c r="J491">
        <v>7.9179966118088263</v>
      </c>
      <c r="K491">
        <v>7.9284119346958217</v>
      </c>
      <c r="L491">
        <v>-1.041532288699543E-2</v>
      </c>
      <c r="M491">
        <v>8.6448209269516338E-2</v>
      </c>
      <c r="N491">
        <v>0.30214908094199772</v>
      </c>
      <c r="O491">
        <v>3.9356740232774787E-2</v>
      </c>
      <c r="P491">
        <v>0.30147096634121973</v>
      </c>
    </row>
    <row r="492" spans="1:16" x14ac:dyDescent="0.25">
      <c r="A492" s="1">
        <v>490</v>
      </c>
      <c r="B492">
        <v>61.294211387634277</v>
      </c>
      <c r="C492">
        <v>184.6</v>
      </c>
      <c r="D492">
        <v>132.03</v>
      </c>
      <c r="E492">
        <v>455.19442890773479</v>
      </c>
      <c r="F492">
        <v>184.72489780353479</v>
      </c>
      <c r="G492">
        <v>126.7557486980038</v>
      </c>
      <c r="H492">
        <v>-0.12489780353485</v>
      </c>
      <c r="I492">
        <v>5.2742513019962303</v>
      </c>
      <c r="J492">
        <v>7.9446415211752281</v>
      </c>
      <c r="K492">
        <v>7.9356190601293912</v>
      </c>
      <c r="L492">
        <v>9.022461045836927E-3</v>
      </c>
      <c r="M492">
        <v>9.3007371909479331E-2</v>
      </c>
      <c r="N492">
        <v>0.30567583936335518</v>
      </c>
      <c r="O492">
        <v>4.3092792209521821E-2</v>
      </c>
      <c r="P492">
        <v>0.3017680901780439</v>
      </c>
    </row>
    <row r="493" spans="1:16" x14ac:dyDescent="0.25">
      <c r="A493" s="1">
        <v>491</v>
      </c>
      <c r="B493">
        <v>61.422274589538567</v>
      </c>
      <c r="C493">
        <v>184.6</v>
      </c>
      <c r="D493">
        <v>132.52000000000001</v>
      </c>
      <c r="E493">
        <v>455.93152692491981</v>
      </c>
      <c r="F493">
        <v>184.66786670669211</v>
      </c>
      <c r="G493">
        <v>127.41950976853779</v>
      </c>
      <c r="H493">
        <v>-6.7866706692058187E-2</v>
      </c>
      <c r="I493">
        <v>5.1004902314622313</v>
      </c>
      <c r="J493">
        <v>7.9575063084850273</v>
      </c>
      <c r="K493">
        <v>7.9437704188755562</v>
      </c>
      <c r="L493">
        <v>1.373588960947103E-2</v>
      </c>
      <c r="M493">
        <v>9.3941095254458457E-2</v>
      </c>
      <c r="N493">
        <v>0.30735339695925401</v>
      </c>
      <c r="O493">
        <v>4.7293578985928238E-2</v>
      </c>
      <c r="P493">
        <v>0.3021364946507607</v>
      </c>
    </row>
    <row r="494" spans="1:16" x14ac:dyDescent="0.25">
      <c r="A494" s="1">
        <v>492</v>
      </c>
      <c r="B494">
        <v>61.525386333465583</v>
      </c>
      <c r="C494">
        <v>184.6</v>
      </c>
      <c r="D494">
        <v>132.52000000000001</v>
      </c>
      <c r="E494">
        <v>455.93152692491981</v>
      </c>
      <c r="F494">
        <v>184.61806932834389</v>
      </c>
      <c r="G494">
        <v>127.9529814921847</v>
      </c>
      <c r="H494">
        <v>-1.8069328343955249E-2</v>
      </c>
      <c r="I494">
        <v>4.5670185078152628</v>
      </c>
      <c r="J494">
        <v>7.9575063084850273</v>
      </c>
      <c r="K494">
        <v>7.9503486548012932</v>
      </c>
      <c r="L494">
        <v>7.1576536837341109E-3</v>
      </c>
      <c r="M494">
        <v>9.3941095254458457E-2</v>
      </c>
      <c r="N494">
        <v>0.30735339695925401</v>
      </c>
      <c r="O494">
        <v>5.0662924618688203E-2</v>
      </c>
      <c r="P494">
        <v>0.30245869569983153</v>
      </c>
    </row>
    <row r="495" spans="1:16" x14ac:dyDescent="0.25">
      <c r="A495" s="1">
        <v>493</v>
      </c>
      <c r="B495">
        <v>61.657901525497437</v>
      </c>
      <c r="C495">
        <v>184.35</v>
      </c>
      <c r="D495">
        <v>133.5</v>
      </c>
      <c r="E495">
        <v>455.93152692491981</v>
      </c>
      <c r="F495">
        <v>184.5490018076234</v>
      </c>
      <c r="G495">
        <v>128.6372082959374</v>
      </c>
      <c r="H495">
        <v>-0.19900180762343209</v>
      </c>
      <c r="I495">
        <v>4.8627917040626016</v>
      </c>
      <c r="J495">
        <v>7.9575063084850282</v>
      </c>
      <c r="K495">
        <v>7.9588242225293229</v>
      </c>
      <c r="L495">
        <v>-1.3179140442947099E-3</v>
      </c>
      <c r="M495">
        <v>0.10394697672193839</v>
      </c>
      <c r="N495">
        <v>0.30587951227626992</v>
      </c>
      <c r="O495">
        <v>5.4974603533753823E-2</v>
      </c>
      <c r="P495">
        <v>0.30290638894506799</v>
      </c>
    </row>
    <row r="496" spans="1:16" x14ac:dyDescent="0.25">
      <c r="A496" s="1">
        <v>494</v>
      </c>
      <c r="B496">
        <v>61.759143590927117</v>
      </c>
      <c r="C496">
        <v>184.35</v>
      </c>
      <c r="D496">
        <v>133.5</v>
      </c>
      <c r="E496">
        <v>455.93152692491981</v>
      </c>
      <c r="F496">
        <v>184.49239891018919</v>
      </c>
      <c r="G496">
        <v>129.15884613703389</v>
      </c>
      <c r="H496">
        <v>-0.1423989101892289</v>
      </c>
      <c r="I496">
        <v>4.3411538629661104</v>
      </c>
      <c r="J496">
        <v>7.9575063084850273</v>
      </c>
      <c r="K496">
        <v>7.9653170949311782</v>
      </c>
      <c r="L496">
        <v>-7.8107864461509644E-3</v>
      </c>
      <c r="M496">
        <v>0.1039469767219386</v>
      </c>
      <c r="N496">
        <v>0.30587951227626992</v>
      </c>
      <c r="O496">
        <v>5.8253696777106012E-2</v>
      </c>
      <c r="P496">
        <v>0.30327398901943448</v>
      </c>
    </row>
    <row r="497" spans="1:16" x14ac:dyDescent="0.25">
      <c r="A497" s="1">
        <v>495</v>
      </c>
      <c r="B497">
        <v>61.889091968536377</v>
      </c>
      <c r="C497">
        <v>184.35</v>
      </c>
      <c r="D497">
        <v>134.47</v>
      </c>
      <c r="E497">
        <v>457.49585763972988</v>
      </c>
      <c r="F497">
        <v>184.4148894897026</v>
      </c>
      <c r="G497">
        <v>129.82687306270469</v>
      </c>
      <c r="H497">
        <v>-6.4889489702608216E-2</v>
      </c>
      <c r="I497">
        <v>4.6431269372953068</v>
      </c>
      <c r="J497">
        <v>7.9848090300485408</v>
      </c>
      <c r="K497">
        <v>7.9736748937553976</v>
      </c>
      <c r="L497">
        <v>1.113413629314319E-2</v>
      </c>
      <c r="M497">
        <v>0.1051750371253037</v>
      </c>
      <c r="N497">
        <v>0.30986860371081631</v>
      </c>
      <c r="O497">
        <v>6.2442014907389133E-2</v>
      </c>
      <c r="P497">
        <v>0.30377839054563788</v>
      </c>
    </row>
    <row r="498" spans="1:16" x14ac:dyDescent="0.25">
      <c r="A498" s="1">
        <v>496</v>
      </c>
      <c r="B498">
        <v>61.995018482208252</v>
      </c>
      <c r="C498">
        <v>184.35</v>
      </c>
      <c r="D498">
        <v>134.47</v>
      </c>
      <c r="E498">
        <v>457.49585763972988</v>
      </c>
      <c r="F498">
        <v>184.34767782618599</v>
      </c>
      <c r="G498">
        <v>130.37006994115359</v>
      </c>
      <c r="H498">
        <v>2.322173814008011E-3</v>
      </c>
      <c r="I498">
        <v>4.0999300588463541</v>
      </c>
      <c r="J498">
        <v>7.9848090300485408</v>
      </c>
      <c r="K498">
        <v>7.9805089177041513</v>
      </c>
      <c r="L498">
        <v>4.3001123443895386E-3</v>
      </c>
      <c r="M498">
        <v>0.1051750371253037</v>
      </c>
      <c r="N498">
        <v>0.30986860371081631</v>
      </c>
      <c r="O498">
        <v>6.5837904651918161E-2</v>
      </c>
      <c r="P498">
        <v>0.30421673975711411</v>
      </c>
    </row>
    <row r="499" spans="1:16" x14ac:dyDescent="0.25">
      <c r="A499" s="1">
        <v>497</v>
      </c>
      <c r="B499">
        <v>62.123185157775879</v>
      </c>
      <c r="C499">
        <v>184.35</v>
      </c>
      <c r="D499">
        <v>135.44999999999999</v>
      </c>
      <c r="E499">
        <v>458.13010235415601</v>
      </c>
      <c r="F499">
        <v>184.2615273921449</v>
      </c>
      <c r="G499">
        <v>131.0256033695762</v>
      </c>
      <c r="H499">
        <v>8.8472607855123897E-2</v>
      </c>
      <c r="I499">
        <v>4.4243966304237858</v>
      </c>
      <c r="J499">
        <v>7.9958786885786459</v>
      </c>
      <c r="K499">
        <v>7.9888050156389543</v>
      </c>
      <c r="L499">
        <v>7.0736729396916331E-3</v>
      </c>
      <c r="M499">
        <v>0.1114400287150001</v>
      </c>
      <c r="N499">
        <v>0.31239977592821638</v>
      </c>
      <c r="O499">
        <v>6.9923500651184925E-2</v>
      </c>
      <c r="P499">
        <v>0.30477991330651888</v>
      </c>
    </row>
    <row r="500" spans="1:16" x14ac:dyDescent="0.25">
      <c r="A500" s="1">
        <v>498</v>
      </c>
      <c r="B500">
        <v>62.226701021194458</v>
      </c>
      <c r="C500">
        <v>184.11</v>
      </c>
      <c r="D500">
        <v>135.94</v>
      </c>
      <c r="E500">
        <v>458.13010235415601</v>
      </c>
      <c r="F500">
        <v>184.188098011883</v>
      </c>
      <c r="G500">
        <v>131.55361108157129</v>
      </c>
      <c r="H500">
        <v>-7.8098011882957508E-2</v>
      </c>
      <c r="I500">
        <v>4.3863889184287359</v>
      </c>
      <c r="J500">
        <v>7.9958786885786459</v>
      </c>
      <c r="K500">
        <v>7.9955285375386387</v>
      </c>
      <c r="L500">
        <v>3.5015104000724051E-4</v>
      </c>
      <c r="M500">
        <v>0.1166301924889095</v>
      </c>
      <c r="N500">
        <v>0.31071686178899272</v>
      </c>
      <c r="O500">
        <v>7.3203602306285698E-2</v>
      </c>
      <c r="P500">
        <v>0.30526108836032873</v>
      </c>
    </row>
    <row r="501" spans="1:16" x14ac:dyDescent="0.25">
      <c r="A501" s="1">
        <v>499</v>
      </c>
      <c r="B501">
        <v>62.353001356124878</v>
      </c>
      <c r="C501">
        <v>184.11</v>
      </c>
      <c r="D501">
        <v>136.91999999999999</v>
      </c>
      <c r="E501">
        <v>458.97262661489628</v>
      </c>
      <c r="F501">
        <v>184.09386196615441</v>
      </c>
      <c r="G501">
        <v>132.19599158812619</v>
      </c>
      <c r="H501">
        <v>1.6138033845578551E-2</v>
      </c>
      <c r="I501">
        <v>4.72400841187374</v>
      </c>
      <c r="J501">
        <v>8.0105835109564971</v>
      </c>
      <c r="K501">
        <v>8.0037615141376506</v>
      </c>
      <c r="L501">
        <v>6.821996818846543E-3</v>
      </c>
      <c r="M501">
        <v>0.1217287885956853</v>
      </c>
      <c r="N501">
        <v>0.31392666663892538</v>
      </c>
      <c r="O501">
        <v>7.7180445667289488E-2</v>
      </c>
      <c r="P501">
        <v>0.30588017310529941</v>
      </c>
    </row>
    <row r="502" spans="1:16" x14ac:dyDescent="0.25">
      <c r="A502" s="1">
        <v>500</v>
      </c>
      <c r="B502">
        <v>62.463374853134162</v>
      </c>
      <c r="C502">
        <v>184.11</v>
      </c>
      <c r="D502">
        <v>137.9</v>
      </c>
      <c r="E502">
        <v>460.57352341856091</v>
      </c>
      <c r="F502">
        <v>184.00734163657179</v>
      </c>
      <c r="G502">
        <v>132.75562307150221</v>
      </c>
      <c r="H502">
        <v>0.1026583634281906</v>
      </c>
      <c r="I502">
        <v>5.1443769284978202</v>
      </c>
      <c r="J502">
        <v>8.0385244311650972</v>
      </c>
      <c r="K502">
        <v>8.0109843441104367</v>
      </c>
      <c r="L502">
        <v>2.7540087054660489E-2</v>
      </c>
      <c r="M502">
        <v>0.1225446149047674</v>
      </c>
      <c r="N502">
        <v>0.31900317766104203</v>
      </c>
      <c r="O502">
        <v>8.0631895297190032E-2</v>
      </c>
      <c r="P502">
        <v>0.30645012047164588</v>
      </c>
    </row>
    <row r="503" spans="1:16" x14ac:dyDescent="0.25">
      <c r="A503" s="1">
        <v>501</v>
      </c>
      <c r="B503">
        <v>62.587683439254761</v>
      </c>
      <c r="C503">
        <v>183.62</v>
      </c>
      <c r="D503">
        <v>138.38999999999999</v>
      </c>
      <c r="E503">
        <v>459.09027692082242</v>
      </c>
      <c r="F503">
        <v>183.9052584474727</v>
      </c>
      <c r="G503">
        <v>133.38386612521961</v>
      </c>
      <c r="H503">
        <v>-0.28525844747269957</v>
      </c>
      <c r="I503">
        <v>5.0061338747804029</v>
      </c>
      <c r="J503">
        <v>8.0126368961608847</v>
      </c>
      <c r="K503">
        <v>8.0191521480714343</v>
      </c>
      <c r="L503">
        <v>-6.5152519105495799E-3</v>
      </c>
      <c r="M503">
        <v>0.13637345079275209</v>
      </c>
      <c r="N503">
        <v>0.31165996200807827</v>
      </c>
      <c r="O503">
        <v>8.4490983507391731E-2</v>
      </c>
      <c r="P503">
        <v>0.30712449844200462</v>
      </c>
    </row>
    <row r="504" spans="1:16" x14ac:dyDescent="0.25">
      <c r="A504" s="1">
        <v>502</v>
      </c>
      <c r="B504">
        <v>62.691973209381104</v>
      </c>
      <c r="C504">
        <v>183.62</v>
      </c>
      <c r="D504">
        <v>138.88</v>
      </c>
      <c r="E504">
        <v>460.43747535111822</v>
      </c>
      <c r="F504">
        <v>183.81583568470859</v>
      </c>
      <c r="G504">
        <v>133.90919098532751</v>
      </c>
      <c r="H504">
        <v>-0.19583568470861221</v>
      </c>
      <c r="I504">
        <v>4.9708090146725112</v>
      </c>
      <c r="J504">
        <v>8.0361499444472475</v>
      </c>
      <c r="K504">
        <v>8.0260329606641676</v>
      </c>
      <c r="L504">
        <v>1.0116983783079901E-2</v>
      </c>
      <c r="M504">
        <v>0.13382727468931799</v>
      </c>
      <c r="N504">
        <v>0.31566776925943812</v>
      </c>
      <c r="O504">
        <v>8.7704516833629509E-2</v>
      </c>
      <c r="P504">
        <v>0.30771694092854851</v>
      </c>
    </row>
    <row r="505" spans="1:16" x14ac:dyDescent="0.25">
      <c r="A505" s="1">
        <v>503</v>
      </c>
      <c r="B505">
        <v>62.820554971694953</v>
      </c>
      <c r="C505">
        <v>183.38</v>
      </c>
      <c r="D505">
        <v>138.88</v>
      </c>
      <c r="E505">
        <v>459.58294472353259</v>
      </c>
      <c r="F505">
        <v>183.70085407819369</v>
      </c>
      <c r="G505">
        <v>134.55458835463429</v>
      </c>
      <c r="H505">
        <v>-0.32085407819374723</v>
      </c>
      <c r="I505">
        <v>4.3254116453656479</v>
      </c>
      <c r="J505">
        <v>8.021235571436744</v>
      </c>
      <c r="K505">
        <v>8.0345539253396954</v>
      </c>
      <c r="L505">
        <v>-1.331835390295133E-2</v>
      </c>
      <c r="M505">
        <v>0.1389197436842822</v>
      </c>
      <c r="N505">
        <v>0.31127027615031488</v>
      </c>
      <c r="O505">
        <v>9.16348568855955E-2</v>
      </c>
      <c r="P505">
        <v>0.30848105242075929</v>
      </c>
    </row>
    <row r="506" spans="1:16" x14ac:dyDescent="0.25">
      <c r="A506" s="1">
        <v>504</v>
      </c>
      <c r="B506">
        <v>62.922721147537231</v>
      </c>
      <c r="C506">
        <v>183.38</v>
      </c>
      <c r="D506">
        <v>139.85</v>
      </c>
      <c r="E506">
        <v>461.02345596374312</v>
      </c>
      <c r="F506">
        <v>183.60578313351871</v>
      </c>
      <c r="G506">
        <v>135.06552091127429</v>
      </c>
      <c r="H506">
        <v>-0.2257831335187177</v>
      </c>
      <c r="I506">
        <v>4.784479088725675</v>
      </c>
      <c r="J506">
        <v>8.0463772354904037</v>
      </c>
      <c r="K506">
        <v>8.0413551622166572</v>
      </c>
      <c r="L506">
        <v>5.0220732737464857E-3</v>
      </c>
      <c r="M506">
        <v>0.1405718370783802</v>
      </c>
      <c r="N506">
        <v>0.31651895459894541</v>
      </c>
      <c r="O506">
        <v>9.4731694661425669E-2</v>
      </c>
      <c r="P506">
        <v>0.30911483453171451</v>
      </c>
    </row>
    <row r="507" spans="1:16" x14ac:dyDescent="0.25">
      <c r="A507" s="1">
        <v>505</v>
      </c>
      <c r="B507">
        <v>63.022736549377441</v>
      </c>
      <c r="C507">
        <v>183.13</v>
      </c>
      <c r="D507">
        <v>140.83000000000001</v>
      </c>
      <c r="E507">
        <v>461.16488017754858</v>
      </c>
      <c r="F507">
        <v>183.50954186905099</v>
      </c>
      <c r="G507">
        <v>135.56402747227889</v>
      </c>
      <c r="H507">
        <v>-0.37954186905102461</v>
      </c>
      <c r="I507">
        <v>5.265972527721118</v>
      </c>
      <c r="J507">
        <v>8.0488455536633552</v>
      </c>
      <c r="K507">
        <v>8.0480407911801013</v>
      </c>
      <c r="L507">
        <v>8.0476248325389577E-4</v>
      </c>
      <c r="M507">
        <v>0.14988874821744619</v>
      </c>
      <c r="N507">
        <v>0.31630988469822913</v>
      </c>
      <c r="O507">
        <v>9.7740054426873849E-2</v>
      </c>
      <c r="P507">
        <v>0.30975825192355128</v>
      </c>
    </row>
    <row r="508" spans="1:16" x14ac:dyDescent="0.25">
      <c r="A508" s="1">
        <v>506</v>
      </c>
      <c r="B508">
        <v>63.13360333442688</v>
      </c>
      <c r="C508">
        <v>183.38</v>
      </c>
      <c r="D508">
        <v>141.32</v>
      </c>
      <c r="E508">
        <v>462.44999650780659</v>
      </c>
      <c r="F508">
        <v>183.39920443557591</v>
      </c>
      <c r="G508">
        <v>136.11462305436731</v>
      </c>
      <c r="H508">
        <v>-1.9204435575943531E-2</v>
      </c>
      <c r="I508">
        <v>5.2053769456326791</v>
      </c>
      <c r="J508">
        <v>8.0712750648975042</v>
      </c>
      <c r="K508">
        <v>8.0554849393859111</v>
      </c>
      <c r="L508">
        <v>1.5790125511593089E-2</v>
      </c>
      <c r="M508">
        <v>0.1470027707534762</v>
      </c>
      <c r="N508">
        <v>0.32308956249127091</v>
      </c>
      <c r="O508">
        <v>0.10104686605862601</v>
      </c>
      <c r="P508">
        <v>0.31049817992305251</v>
      </c>
    </row>
    <row r="509" spans="1:16" x14ac:dyDescent="0.25">
      <c r="A509" s="1">
        <v>507</v>
      </c>
      <c r="B509">
        <v>63.258038997650146</v>
      </c>
      <c r="C509">
        <v>183.13</v>
      </c>
      <c r="D509">
        <v>142.30000000000001</v>
      </c>
      <c r="E509">
        <v>462.93805631718652</v>
      </c>
      <c r="F509">
        <v>183.27080433537239</v>
      </c>
      <c r="G509">
        <v>136.7300147963582</v>
      </c>
      <c r="H509">
        <v>-0.14080433537236561</v>
      </c>
      <c r="I509">
        <v>5.5699852036418056</v>
      </c>
      <c r="J509">
        <v>8.0797933155178381</v>
      </c>
      <c r="K509">
        <v>8.0638834082537603</v>
      </c>
      <c r="L509">
        <v>1.590990726407782E-2</v>
      </c>
      <c r="M509">
        <v>0.15435626108339831</v>
      </c>
      <c r="N509">
        <v>0.32408769594718312</v>
      </c>
      <c r="O509">
        <v>0.1047220106339274</v>
      </c>
      <c r="P509">
        <v>0.3113622934369461</v>
      </c>
    </row>
    <row r="510" spans="1:16" x14ac:dyDescent="0.25">
      <c r="A510" s="1">
        <v>508</v>
      </c>
      <c r="B510">
        <v>63.386669397354133</v>
      </c>
      <c r="C510">
        <v>182.89</v>
      </c>
      <c r="D510">
        <v>142.30000000000001</v>
      </c>
      <c r="E510">
        <v>462.29526642299811</v>
      </c>
      <c r="F510">
        <v>183.13303024353041</v>
      </c>
      <c r="G510">
        <v>137.3631641794895</v>
      </c>
      <c r="H510">
        <v>-0.2430302435303702</v>
      </c>
      <c r="I510">
        <v>4.9368358205105096</v>
      </c>
      <c r="J510">
        <v>8.0685745154657056</v>
      </c>
      <c r="K510">
        <v>8.072615169273492</v>
      </c>
      <c r="L510">
        <v>-4.0406538077863976E-3</v>
      </c>
      <c r="M510">
        <v>0.1584934254202976</v>
      </c>
      <c r="N510">
        <v>0.3199906937686478</v>
      </c>
      <c r="O510">
        <v>0.10847890920116519</v>
      </c>
      <c r="P510">
        <v>0.31229315131660418</v>
      </c>
    </row>
    <row r="511" spans="1:16" x14ac:dyDescent="0.25">
      <c r="A511" s="1">
        <v>509</v>
      </c>
      <c r="B511">
        <v>63.521144866943359</v>
      </c>
      <c r="C511">
        <v>182.89</v>
      </c>
      <c r="D511">
        <v>142.30000000000001</v>
      </c>
      <c r="E511">
        <v>462.29526642299811</v>
      </c>
      <c r="F511">
        <v>182.98353828703949</v>
      </c>
      <c r="G511">
        <v>138.02171413553009</v>
      </c>
      <c r="H511">
        <v>-9.3538287039507395E-2</v>
      </c>
      <c r="I511">
        <v>4.2782858644699502</v>
      </c>
      <c r="J511">
        <v>8.0685745154657056</v>
      </c>
      <c r="K511">
        <v>8.0818007239583149</v>
      </c>
      <c r="L511">
        <v>-1.3226208492609359E-2</v>
      </c>
      <c r="M511">
        <v>0.1584934254202976</v>
      </c>
      <c r="N511">
        <v>0.3199906937686478</v>
      </c>
      <c r="O511">
        <v>0.11235875881819569</v>
      </c>
      <c r="P511">
        <v>0.31330746697346912</v>
      </c>
    </row>
    <row r="512" spans="1:16" x14ac:dyDescent="0.25">
      <c r="A512" s="1">
        <v>510</v>
      </c>
      <c r="B512">
        <v>63.64110255241394</v>
      </c>
      <c r="C512">
        <v>182.4</v>
      </c>
      <c r="D512">
        <v>143.77000000000001</v>
      </c>
      <c r="E512">
        <v>462.77124256490151</v>
      </c>
      <c r="F512">
        <v>182.8455013458038</v>
      </c>
      <c r="G512">
        <v>138.6061560004598</v>
      </c>
      <c r="H512">
        <v>-0.44550134580376272</v>
      </c>
      <c r="I512">
        <v>5.1638439995401768</v>
      </c>
      <c r="J512">
        <v>8.076881866302859</v>
      </c>
      <c r="K512">
        <v>8.0900459437202343</v>
      </c>
      <c r="L512">
        <v>-1.3164077417375349E-2</v>
      </c>
      <c r="M512">
        <v>0.17124922965004011</v>
      </c>
      <c r="N512">
        <v>0.31976708921380248</v>
      </c>
      <c r="O512">
        <v>0.11577684721327219</v>
      </c>
      <c r="P512">
        <v>0.31424802351107201</v>
      </c>
    </row>
    <row r="513" spans="1:16" x14ac:dyDescent="0.25">
      <c r="A513" s="1">
        <v>511</v>
      </c>
      <c r="B513">
        <v>63.760781526565552</v>
      </c>
      <c r="C513">
        <v>182.4</v>
      </c>
      <c r="D513">
        <v>144.5</v>
      </c>
      <c r="E513">
        <v>463.67130713219581</v>
      </c>
      <c r="F513">
        <v>182.70340637911099</v>
      </c>
      <c r="G513">
        <v>139.1863142046785</v>
      </c>
      <c r="H513">
        <v>-0.30340637911095308</v>
      </c>
      <c r="I513">
        <v>5.3136857953215042</v>
      </c>
      <c r="J513">
        <v>8.0925909564826828</v>
      </c>
      <c r="K513">
        <v>8.0983222282225995</v>
      </c>
      <c r="L513">
        <v>-5.7312717399167212E-3</v>
      </c>
      <c r="M513">
        <v>0.1732982300882622</v>
      </c>
      <c r="N513">
        <v>0.32414306015751088</v>
      </c>
      <c r="O513">
        <v>0.119145114937821</v>
      </c>
      <c r="P513">
        <v>0.3152202077328401</v>
      </c>
    </row>
    <row r="514" spans="1:16" x14ac:dyDescent="0.25">
      <c r="A514" s="1">
        <v>512</v>
      </c>
      <c r="B514">
        <v>63.888514280319207</v>
      </c>
      <c r="C514">
        <v>182.4</v>
      </c>
      <c r="D514">
        <v>144.74</v>
      </c>
      <c r="E514">
        <v>463.49573328079578</v>
      </c>
      <c r="F514">
        <v>182.54694931862849</v>
      </c>
      <c r="G514">
        <v>139.80218725551649</v>
      </c>
      <c r="H514">
        <v>-0.14694931862848651</v>
      </c>
      <c r="I514">
        <v>4.9378127444835513</v>
      </c>
      <c r="J514">
        <v>8.0895266146953464</v>
      </c>
      <c r="K514">
        <v>8.1072129951438949</v>
      </c>
      <c r="L514">
        <v>-1.768638044854853E-2</v>
      </c>
      <c r="M514">
        <v>0.17662442953174129</v>
      </c>
      <c r="N514">
        <v>0.32417058918505709</v>
      </c>
      <c r="O514">
        <v>0.1226921867332785</v>
      </c>
      <c r="P514">
        <v>0.3162953224459204</v>
      </c>
    </row>
    <row r="515" spans="1:16" x14ac:dyDescent="0.25">
      <c r="A515" s="1">
        <v>513</v>
      </c>
      <c r="B515">
        <v>63.992578029632568</v>
      </c>
      <c r="C515">
        <v>182.15</v>
      </c>
      <c r="D515">
        <v>145.22999999999999</v>
      </c>
      <c r="E515">
        <v>464.03624346792651</v>
      </c>
      <c r="F515">
        <v>182.41583925052541</v>
      </c>
      <c r="G515">
        <v>140.30132440872271</v>
      </c>
      <c r="H515">
        <v>-0.26583925052537438</v>
      </c>
      <c r="I515">
        <v>4.9286755912772833</v>
      </c>
      <c r="J515">
        <v>8.0989602971013461</v>
      </c>
      <c r="K515">
        <v>8.1145018292681286</v>
      </c>
      <c r="L515">
        <v>-1.5541532166782449E-2</v>
      </c>
      <c r="M515">
        <v>0.1789185305893031</v>
      </c>
      <c r="N515">
        <v>0.3245854269861243</v>
      </c>
      <c r="O515">
        <v>0.125544184694279</v>
      </c>
      <c r="P515">
        <v>0.31720003017864551</v>
      </c>
    </row>
    <row r="516" spans="1:16" x14ac:dyDescent="0.25">
      <c r="A516" s="1">
        <v>514</v>
      </c>
      <c r="B516">
        <v>64.133656740188599</v>
      </c>
      <c r="C516">
        <v>181.42</v>
      </c>
      <c r="D516">
        <v>146.69999999999999</v>
      </c>
      <c r="E516">
        <v>463.67130713219581</v>
      </c>
      <c r="F516">
        <v>182.2328981717682</v>
      </c>
      <c r="G516">
        <v>140.9741412992089</v>
      </c>
      <c r="H516">
        <v>-0.81289817176821089</v>
      </c>
      <c r="I516">
        <v>5.7258587007911217</v>
      </c>
      <c r="J516">
        <v>8.0925909564826828</v>
      </c>
      <c r="K516">
        <v>8.1244510578307327</v>
      </c>
      <c r="L516">
        <v>-3.1860101348049952E-2</v>
      </c>
      <c r="M516">
        <v>0.19699116283347051</v>
      </c>
      <c r="N516">
        <v>0.31982045238776857</v>
      </c>
      <c r="O516">
        <v>0.1293544867777508</v>
      </c>
      <c r="P516">
        <v>0.3184681324053823</v>
      </c>
    </row>
    <row r="517" spans="1:16" x14ac:dyDescent="0.25">
      <c r="A517" s="1">
        <v>515</v>
      </c>
      <c r="B517">
        <v>64.288908243179321</v>
      </c>
      <c r="C517">
        <v>181.42</v>
      </c>
      <c r="D517">
        <v>147.68</v>
      </c>
      <c r="E517">
        <v>465.12400730831058</v>
      </c>
      <c r="F517">
        <v>182.02471088667571</v>
      </c>
      <c r="G517">
        <v>141.70925311497331</v>
      </c>
      <c r="H517">
        <v>-0.60471088667569006</v>
      </c>
      <c r="I517">
        <v>5.9707468850266707</v>
      </c>
      <c r="J517">
        <v>8.1179453576001883</v>
      </c>
      <c r="K517">
        <v>8.1354936080459872</v>
      </c>
      <c r="L517">
        <v>-1.7548250445798889E-2</v>
      </c>
      <c r="M517">
        <v>0.1982804227475029</v>
      </c>
      <c r="N517">
        <v>0.32726862659758799</v>
      </c>
      <c r="O517">
        <v>0.1334700855874697</v>
      </c>
      <c r="P517">
        <v>0.31991936981857189</v>
      </c>
    </row>
    <row r="518" spans="1:16" x14ac:dyDescent="0.25">
      <c r="A518" s="1">
        <v>516</v>
      </c>
      <c r="B518">
        <v>64.391321420669556</v>
      </c>
      <c r="C518">
        <v>181.42</v>
      </c>
      <c r="D518">
        <v>148.16999999999999</v>
      </c>
      <c r="E518">
        <v>465.843082117687</v>
      </c>
      <c r="F518">
        <v>181.88346449129409</v>
      </c>
      <c r="G518">
        <v>142.19104780369591</v>
      </c>
      <c r="H518">
        <v>-0.46346449129410422</v>
      </c>
      <c r="I518">
        <v>5.9789521963040784</v>
      </c>
      <c r="J518">
        <v>8.1304955805919565</v>
      </c>
      <c r="K518">
        <v>8.1428338618108604</v>
      </c>
      <c r="L518">
        <v>-1.23382812189039E-2</v>
      </c>
      <c r="M518">
        <v>0.1988714847831671</v>
      </c>
      <c r="N518">
        <v>0.33106896946125652</v>
      </c>
      <c r="O518">
        <v>0.13613891149011809</v>
      </c>
      <c r="P518">
        <v>0.32090890194312849</v>
      </c>
    </row>
    <row r="519" spans="1:16" x14ac:dyDescent="0.25">
      <c r="A519" s="1">
        <v>517</v>
      </c>
      <c r="B519">
        <v>64.5155348777771</v>
      </c>
      <c r="C519">
        <v>181.17</v>
      </c>
      <c r="D519">
        <v>149.15</v>
      </c>
      <c r="E519">
        <v>466.63095370672141</v>
      </c>
      <c r="F519">
        <v>181.70800369518429</v>
      </c>
      <c r="G519">
        <v>142.77196977145971</v>
      </c>
      <c r="H519">
        <v>-0.53800369518435787</v>
      </c>
      <c r="I519">
        <v>6.3780302285402684</v>
      </c>
      <c r="J519">
        <v>8.1442465339035266</v>
      </c>
      <c r="K519">
        <v>8.1517984625245639</v>
      </c>
      <c r="L519">
        <v>-7.5519286210372627E-3</v>
      </c>
      <c r="M519">
        <v>0.2044058748782242</v>
      </c>
      <c r="N519">
        <v>0.33418165466594318</v>
      </c>
      <c r="O519">
        <v>0.13932501514647069</v>
      </c>
      <c r="P519">
        <v>0.32214367449922299</v>
      </c>
    </row>
    <row r="520" spans="1:16" x14ac:dyDescent="0.25">
      <c r="A520" s="1">
        <v>518</v>
      </c>
      <c r="B520">
        <v>64.658331155776978</v>
      </c>
      <c r="C520">
        <v>180.44</v>
      </c>
      <c r="D520">
        <v>150.61000000000001</v>
      </c>
      <c r="E520">
        <v>466.77122381863052</v>
      </c>
      <c r="F520">
        <v>181.50071164131509</v>
      </c>
      <c r="G520">
        <v>143.43503327782929</v>
      </c>
      <c r="H520">
        <v>-1.0607116413150659</v>
      </c>
      <c r="I520">
        <v>7.1749667221707227</v>
      </c>
      <c r="J520">
        <v>8.1466947091984814</v>
      </c>
      <c r="K520">
        <v>8.1621909115901943</v>
      </c>
      <c r="L520">
        <v>-1.5496202391712901E-2</v>
      </c>
      <c r="M520">
        <v>0.21967253213477861</v>
      </c>
      <c r="N520">
        <v>0.33190442694470762</v>
      </c>
      <c r="O520">
        <v>0.14291670458992611</v>
      </c>
      <c r="P520">
        <v>0.32361036103942292</v>
      </c>
    </row>
    <row r="521" spans="1:16" x14ac:dyDescent="0.25">
      <c r="A521" s="1">
        <v>519</v>
      </c>
      <c r="B521">
        <v>64.810163021087646</v>
      </c>
      <c r="C521">
        <v>180.44</v>
      </c>
      <c r="D521">
        <v>150.61000000000001</v>
      </c>
      <c r="E521">
        <v>466.55707137563672</v>
      </c>
      <c r="F521">
        <v>181.2738040495646</v>
      </c>
      <c r="G521">
        <v>144.13430135979141</v>
      </c>
      <c r="H521">
        <v>-0.83380404956460552</v>
      </c>
      <c r="I521">
        <v>6.4756986402085772</v>
      </c>
      <c r="J521">
        <v>8.1429570439670496</v>
      </c>
      <c r="K521">
        <v>8.1733466466502307</v>
      </c>
      <c r="L521">
        <v>-3.0389602683181138E-2</v>
      </c>
      <c r="M521">
        <v>0.22091154245671299</v>
      </c>
      <c r="N521">
        <v>0.33108104809758587</v>
      </c>
      <c r="O521">
        <v>0.14664927838271249</v>
      </c>
      <c r="P521">
        <v>0.32522564057257919</v>
      </c>
    </row>
    <row r="522" spans="1:16" x14ac:dyDescent="0.25">
      <c r="A522" s="1">
        <v>520</v>
      </c>
      <c r="B522">
        <v>64.922858238220215</v>
      </c>
      <c r="C522">
        <v>180.2</v>
      </c>
      <c r="D522">
        <v>152.08000000000001</v>
      </c>
      <c r="E522">
        <v>468.19916505304542</v>
      </c>
      <c r="F522">
        <v>181.10108706492881</v>
      </c>
      <c r="G522">
        <v>144.64938888294779</v>
      </c>
      <c r="H522">
        <v>-0.90108706492884494</v>
      </c>
      <c r="I522">
        <v>7.4306111170522513</v>
      </c>
      <c r="J522">
        <v>8.1716169852640128</v>
      </c>
      <c r="K522">
        <v>8.1816998920866411</v>
      </c>
      <c r="L522">
        <v>-1.0082906822628249E-2</v>
      </c>
      <c r="M522">
        <v>0.22604758334022179</v>
      </c>
      <c r="N522">
        <v>0.33958670478398523</v>
      </c>
      <c r="O522">
        <v>0.1493601934929682</v>
      </c>
      <c r="P522">
        <v>0.32646201069515202</v>
      </c>
    </row>
    <row r="523" spans="1:16" x14ac:dyDescent="0.25">
      <c r="A523" s="1">
        <v>521</v>
      </c>
      <c r="B523">
        <v>65.057041645050049</v>
      </c>
      <c r="C523">
        <v>180.2</v>
      </c>
      <c r="D523">
        <v>152.08000000000001</v>
      </c>
      <c r="E523">
        <v>468.19916505304542</v>
      </c>
      <c r="F523">
        <v>180.89069832685979</v>
      </c>
      <c r="G523">
        <v>145.25820769503241</v>
      </c>
      <c r="H523">
        <v>-0.69069832685977417</v>
      </c>
      <c r="I523">
        <v>6.8217923049676301</v>
      </c>
      <c r="J523">
        <v>8.1716169852640128</v>
      </c>
      <c r="K523">
        <v>8.1917299612288144</v>
      </c>
      <c r="L523">
        <v>-2.0112975964801549E-2</v>
      </c>
      <c r="M523">
        <v>0.22604758334022179</v>
      </c>
      <c r="N523">
        <v>0.33958670478398523</v>
      </c>
      <c r="O523">
        <v>0.1525196752057662</v>
      </c>
      <c r="P523">
        <v>0.32797603610159198</v>
      </c>
    </row>
    <row r="524" spans="1:16" x14ac:dyDescent="0.25">
      <c r="A524" s="1">
        <v>522</v>
      </c>
      <c r="B524">
        <v>65.185617923736572</v>
      </c>
      <c r="C524">
        <v>179.46</v>
      </c>
      <c r="D524">
        <v>154.03</v>
      </c>
      <c r="E524">
        <v>469.85521436932112</v>
      </c>
      <c r="F524">
        <v>180.6843045128094</v>
      </c>
      <c r="G524">
        <v>145.83690844580451</v>
      </c>
      <c r="H524">
        <v>-1.224304512809425</v>
      </c>
      <c r="I524">
        <v>8.1930915541955471</v>
      </c>
      <c r="J524">
        <v>8.2005204984084248</v>
      </c>
      <c r="K524">
        <v>8.2014294678403772</v>
      </c>
      <c r="L524">
        <v>-9.0896943195239999E-4</v>
      </c>
      <c r="M524">
        <v>0.2369934562250936</v>
      </c>
      <c r="N524">
        <v>0.34564049488809129</v>
      </c>
      <c r="O524">
        <v>0.15547531788851149</v>
      </c>
      <c r="P524">
        <v>0.32946981525145319</v>
      </c>
    </row>
    <row r="525" spans="1:16" x14ac:dyDescent="0.25">
      <c r="A525" s="1">
        <v>523</v>
      </c>
      <c r="B525">
        <v>65.300678014755249</v>
      </c>
      <c r="C525">
        <v>179.71</v>
      </c>
      <c r="D525">
        <v>154.03</v>
      </c>
      <c r="E525">
        <v>471.66595872329009</v>
      </c>
      <c r="F525">
        <v>180.4956582851633</v>
      </c>
      <c r="G525">
        <v>146.35080689288401</v>
      </c>
      <c r="H525">
        <v>-0.78565828516332203</v>
      </c>
      <c r="I525">
        <v>7.6791931071159922</v>
      </c>
      <c r="J525">
        <v>8.2321239492970832</v>
      </c>
      <c r="K525">
        <v>8.2101852313962294</v>
      </c>
      <c r="L525">
        <v>2.1938717900853891E-2</v>
      </c>
      <c r="M525">
        <v>0.22503051332805379</v>
      </c>
      <c r="N525">
        <v>0.35527984472991508</v>
      </c>
      <c r="O525">
        <v>0.15805887726855089</v>
      </c>
      <c r="P525">
        <v>0.33084248948191841</v>
      </c>
    </row>
    <row r="526" spans="1:16" x14ac:dyDescent="0.25">
      <c r="A526" s="1">
        <v>524</v>
      </c>
      <c r="B526">
        <v>65.426445245742798</v>
      </c>
      <c r="C526">
        <v>179.71</v>
      </c>
      <c r="D526">
        <v>154.52000000000001</v>
      </c>
      <c r="E526">
        <v>472.21759426951832</v>
      </c>
      <c r="F526">
        <v>180.2852240998954</v>
      </c>
      <c r="G526">
        <v>146.9081484053761</v>
      </c>
      <c r="H526">
        <v>-0.57522409989542211</v>
      </c>
      <c r="I526">
        <v>7.6118515946239143</v>
      </c>
      <c r="J526">
        <v>8.2417518058498018</v>
      </c>
      <c r="K526">
        <v>8.2198403532919393</v>
      </c>
      <c r="L526">
        <v>2.1911452557862528E-2</v>
      </c>
      <c r="M526">
        <v>0.22613575032257621</v>
      </c>
      <c r="N526">
        <v>0.35928271935349959</v>
      </c>
      <c r="O526">
        <v>0.16081461543918049</v>
      </c>
      <c r="P526">
        <v>0.3323819494195136</v>
      </c>
    </row>
    <row r="527" spans="1:16" x14ac:dyDescent="0.25">
      <c r="A527" s="1">
        <v>525</v>
      </c>
      <c r="B527">
        <v>65.553970336914063</v>
      </c>
      <c r="C527">
        <v>178.97</v>
      </c>
      <c r="D527">
        <v>154.52000000000001</v>
      </c>
      <c r="E527">
        <v>470.72555886556057</v>
      </c>
      <c r="F527">
        <v>180.06737061285691</v>
      </c>
      <c r="G527">
        <v>147.4685138212665</v>
      </c>
      <c r="H527">
        <v>-1.0973706128568781</v>
      </c>
      <c r="I527">
        <v>7.0514861787335121</v>
      </c>
      <c r="J527">
        <v>8.2157108754944161</v>
      </c>
      <c r="K527">
        <v>8.2297234105425439</v>
      </c>
      <c r="L527">
        <v>-1.401253504812772E-2</v>
      </c>
      <c r="M527">
        <v>0.23803288032331979</v>
      </c>
      <c r="N527">
        <v>0.34635166794023697</v>
      </c>
      <c r="O527">
        <v>0.16353402531977521</v>
      </c>
      <c r="P527">
        <v>0.33398481202272368</v>
      </c>
    </row>
    <row r="528" spans="1:16" x14ac:dyDescent="0.25">
      <c r="A528" s="1">
        <v>526</v>
      </c>
      <c r="B528">
        <v>65.655325889587402</v>
      </c>
      <c r="C528">
        <v>178.97</v>
      </c>
      <c r="D528">
        <v>155.01</v>
      </c>
      <c r="E528">
        <v>471.25050550713331</v>
      </c>
      <c r="F528">
        <v>179.89103261460761</v>
      </c>
      <c r="G528">
        <v>147.9103970760072</v>
      </c>
      <c r="H528">
        <v>-0.9210326146075829</v>
      </c>
      <c r="I528">
        <v>7.0996029239927623</v>
      </c>
      <c r="J528">
        <v>8.2248729227871458</v>
      </c>
      <c r="K528">
        <v>8.2376470974815703</v>
      </c>
      <c r="L528">
        <v>-1.277417469442454E-2</v>
      </c>
      <c r="M528">
        <v>0.2394164667077664</v>
      </c>
      <c r="N528">
        <v>0.35029395579879608</v>
      </c>
      <c r="O528">
        <v>0.16564017820287719</v>
      </c>
      <c r="P528">
        <v>0.33528899224565101</v>
      </c>
    </row>
    <row r="529" spans="1:16" x14ac:dyDescent="0.25">
      <c r="A529" s="1">
        <v>527</v>
      </c>
      <c r="B529">
        <v>65.756756067276001</v>
      </c>
      <c r="C529">
        <v>178.73</v>
      </c>
      <c r="D529">
        <v>155.5</v>
      </c>
      <c r="E529">
        <v>471.80140948635182</v>
      </c>
      <c r="F529">
        <v>179.7117576064409</v>
      </c>
      <c r="G529">
        <v>148.34945796074561</v>
      </c>
      <c r="H529">
        <v>-0.98175760644093657</v>
      </c>
      <c r="I529">
        <v>7.1505420392544474</v>
      </c>
      <c r="J529">
        <v>8.2344880110868477</v>
      </c>
      <c r="K529">
        <v>8.2456392101728859</v>
      </c>
      <c r="L529">
        <v>-1.1151199086038229E-2</v>
      </c>
      <c r="M529">
        <v>0.24147821776543829</v>
      </c>
      <c r="N529">
        <v>0.35217120885277858</v>
      </c>
      <c r="O529">
        <v>0.16769772106147221</v>
      </c>
      <c r="P529">
        <v>0.33662107393558371</v>
      </c>
    </row>
    <row r="530" spans="1:16" x14ac:dyDescent="0.25">
      <c r="A530" s="1">
        <v>528</v>
      </c>
      <c r="B530">
        <v>65.891184329986572</v>
      </c>
      <c r="C530">
        <v>178.73</v>
      </c>
      <c r="D530">
        <v>155.99</v>
      </c>
      <c r="E530">
        <v>472.90576965841723</v>
      </c>
      <c r="F530">
        <v>179.46986678266751</v>
      </c>
      <c r="G530">
        <v>148.9264210079503</v>
      </c>
      <c r="H530">
        <v>-0.73986678266746253</v>
      </c>
      <c r="I530">
        <v>7.0635789920497416</v>
      </c>
      <c r="J530">
        <v>8.2537627322172789</v>
      </c>
      <c r="K530">
        <v>8.2563304917575877</v>
      </c>
      <c r="L530">
        <v>-2.567759540308856E-3</v>
      </c>
      <c r="M530">
        <v>0.2391593976977571</v>
      </c>
      <c r="N530">
        <v>0.35866709145507908</v>
      </c>
      <c r="O530">
        <v>0.1703453821147681</v>
      </c>
      <c r="P530">
        <v>0.33842823768303021</v>
      </c>
    </row>
    <row r="531" spans="1:16" x14ac:dyDescent="0.25">
      <c r="A531" s="1">
        <v>529</v>
      </c>
      <c r="B531">
        <v>66.023826122283936</v>
      </c>
      <c r="C531">
        <v>178.48</v>
      </c>
      <c r="D531">
        <v>156.97</v>
      </c>
      <c r="E531">
        <v>474.56717132060129</v>
      </c>
      <c r="F531">
        <v>179.22643744619319</v>
      </c>
      <c r="G531">
        <v>149.49009855799471</v>
      </c>
      <c r="H531">
        <v>-0.74643744619319818</v>
      </c>
      <c r="I531">
        <v>7.4799014420052572</v>
      </c>
      <c r="J531">
        <v>8.2827596614204992</v>
      </c>
      <c r="K531">
        <v>8.2669936833819868</v>
      </c>
      <c r="L531">
        <v>1.5765978038512429E-2</v>
      </c>
      <c r="M531">
        <v>0.23861232191319229</v>
      </c>
      <c r="N531">
        <v>0.36725099023854918</v>
      </c>
      <c r="O531">
        <v>0.17286690620989381</v>
      </c>
      <c r="P531">
        <v>0.34025821248997851</v>
      </c>
    </row>
    <row r="532" spans="1:16" x14ac:dyDescent="0.25">
      <c r="A532" s="1">
        <v>530</v>
      </c>
      <c r="B532">
        <v>66.143563985824585</v>
      </c>
      <c r="C532">
        <v>178.24</v>
      </c>
      <c r="D532">
        <v>157.46</v>
      </c>
      <c r="E532">
        <v>474.26129085247783</v>
      </c>
      <c r="F532">
        <v>179.0026744024768</v>
      </c>
      <c r="G532">
        <v>149.9940559633944</v>
      </c>
      <c r="H532">
        <v>-0.76267440247681861</v>
      </c>
      <c r="I532">
        <v>7.4659440366056344</v>
      </c>
      <c r="J532">
        <v>8.2774210401342021</v>
      </c>
      <c r="K532">
        <v>8.2767197203284386</v>
      </c>
      <c r="L532">
        <v>7.0131980576348951E-4</v>
      </c>
      <c r="M532">
        <v>0.24602292001082199</v>
      </c>
      <c r="N532">
        <v>0.36579727012287661</v>
      </c>
      <c r="O532">
        <v>0.175063361862213</v>
      </c>
      <c r="P532">
        <v>0.3419502836585383</v>
      </c>
    </row>
    <row r="533" spans="1:16" x14ac:dyDescent="0.25">
      <c r="A533" s="1">
        <v>531</v>
      </c>
      <c r="B533">
        <v>66.257813692092896</v>
      </c>
      <c r="C533">
        <v>178</v>
      </c>
      <c r="D533">
        <v>157.94999999999999</v>
      </c>
      <c r="E533">
        <v>475.90650799951442</v>
      </c>
      <c r="F533">
        <v>178.78564870956271</v>
      </c>
      <c r="G533">
        <v>150.47051924334579</v>
      </c>
      <c r="H533">
        <v>-0.78564870956270738</v>
      </c>
      <c r="I533">
        <v>7.4794807566541976</v>
      </c>
      <c r="J533">
        <v>8.3061354962602589</v>
      </c>
      <c r="K533">
        <v>8.2860911340248204</v>
      </c>
      <c r="L533">
        <v>2.0044362235438481E-2</v>
      </c>
      <c r="M533">
        <v>0.2408754347501009</v>
      </c>
      <c r="N533">
        <v>0.37269193033113801</v>
      </c>
      <c r="O533">
        <v>0.17708672846832649</v>
      </c>
      <c r="P533">
        <v>0.34360042687657999</v>
      </c>
    </row>
    <row r="534" spans="1:16" x14ac:dyDescent="0.25">
      <c r="A534" s="1">
        <v>532</v>
      </c>
      <c r="B534">
        <v>66.388633489608765</v>
      </c>
      <c r="C534">
        <v>177.51</v>
      </c>
      <c r="D534">
        <v>158.44</v>
      </c>
      <c r="E534">
        <v>475.90650799951442</v>
      </c>
      <c r="F534">
        <v>178.53296759163089</v>
      </c>
      <c r="G534">
        <v>151.01072557874349</v>
      </c>
      <c r="H534">
        <v>-1.02296759163093</v>
      </c>
      <c r="I534">
        <v>7.4292744212565083</v>
      </c>
      <c r="J534">
        <v>8.3061354962602589</v>
      </c>
      <c r="K534">
        <v>8.2969341146982014</v>
      </c>
      <c r="L534">
        <v>9.2013815620575201E-3</v>
      </c>
      <c r="M534">
        <v>0.2474238541445343</v>
      </c>
      <c r="N534">
        <v>0.3704251697715264</v>
      </c>
      <c r="O534">
        <v>0.1793144633932954</v>
      </c>
      <c r="P534">
        <v>0.34553276208901418</v>
      </c>
    </row>
    <row r="535" spans="1:16" x14ac:dyDescent="0.25">
      <c r="A535" s="1">
        <v>533</v>
      </c>
      <c r="B535">
        <v>66.525396585464478</v>
      </c>
      <c r="C535">
        <v>177.51</v>
      </c>
      <c r="D535">
        <v>158.44</v>
      </c>
      <c r="E535">
        <v>475.58851314131653</v>
      </c>
      <c r="F535">
        <v>178.26408566635419</v>
      </c>
      <c r="G535">
        <v>151.569250075057</v>
      </c>
      <c r="H535">
        <v>-0.75408566635417174</v>
      </c>
      <c r="I535">
        <v>6.8707499249430271</v>
      </c>
      <c r="J535">
        <v>8.300585438980292</v>
      </c>
      <c r="K535">
        <v>8.3084017109024035</v>
      </c>
      <c r="L535">
        <v>-7.8162719221115395E-3</v>
      </c>
      <c r="M535">
        <v>0.24947591379461831</v>
      </c>
      <c r="N535">
        <v>0.36904625514471778</v>
      </c>
      <c r="O535">
        <v>0.18153899406450541</v>
      </c>
      <c r="P535">
        <v>0.34760195173983488</v>
      </c>
    </row>
    <row r="536" spans="1:16" x14ac:dyDescent="0.25">
      <c r="A536" s="1">
        <v>534</v>
      </c>
      <c r="B536">
        <v>66.63171648979187</v>
      </c>
      <c r="C536">
        <v>177.51</v>
      </c>
      <c r="D536">
        <v>158.91999999999999</v>
      </c>
      <c r="E536">
        <v>476.89623696549342</v>
      </c>
      <c r="F536">
        <v>178.05175679145739</v>
      </c>
      <c r="G536">
        <v>151.99898040161659</v>
      </c>
      <c r="H536">
        <v>-0.54175679145743061</v>
      </c>
      <c r="I536">
        <v>6.9210195983833387</v>
      </c>
      <c r="J536">
        <v>8.3234095254189508</v>
      </c>
      <c r="K536">
        <v>8.3174124741445237</v>
      </c>
      <c r="L536">
        <v>5.9970512744271787E-3</v>
      </c>
      <c r="M536">
        <v>0.2452692941997569</v>
      </c>
      <c r="N536">
        <v>0.3768151049556705</v>
      </c>
      <c r="O536">
        <v>0.1831927009738821</v>
      </c>
      <c r="P536">
        <v>0.34924526926137278</v>
      </c>
    </row>
    <row r="537" spans="1:16" x14ac:dyDescent="0.25">
      <c r="A537" s="1">
        <v>535</v>
      </c>
      <c r="B537">
        <v>66.788918256759644</v>
      </c>
      <c r="C537">
        <v>177.51</v>
      </c>
      <c r="D537">
        <v>158.91999999999999</v>
      </c>
      <c r="E537">
        <v>476.89623696549342</v>
      </c>
      <c r="F537">
        <v>177.73258476874241</v>
      </c>
      <c r="G537">
        <v>152.62708442604509</v>
      </c>
      <c r="H537">
        <v>-0.22258476874242211</v>
      </c>
      <c r="I537">
        <v>6.2929155739548426</v>
      </c>
      <c r="J537">
        <v>8.3234095254189508</v>
      </c>
      <c r="K537">
        <v>8.33089369509511</v>
      </c>
      <c r="L537">
        <v>-7.4841696761591692E-3</v>
      </c>
      <c r="M537">
        <v>0.2452692941997569</v>
      </c>
      <c r="N537">
        <v>0.3768151049556705</v>
      </c>
      <c r="O537">
        <v>0.18551324567306149</v>
      </c>
      <c r="P537">
        <v>0.35173077846711132</v>
      </c>
    </row>
    <row r="538" spans="1:16" x14ac:dyDescent="0.25">
      <c r="A538" s="1">
        <v>536</v>
      </c>
      <c r="B538">
        <v>66.890181541442871</v>
      </c>
      <c r="C538">
        <v>176.77</v>
      </c>
      <c r="D538">
        <v>160.38999999999999</v>
      </c>
      <c r="E538">
        <v>477.93714282653849</v>
      </c>
      <c r="F538">
        <v>177.52371874989291</v>
      </c>
      <c r="G538">
        <v>153.02701308843521</v>
      </c>
      <c r="H538">
        <v>-0.75371874989292564</v>
      </c>
      <c r="I538">
        <v>7.3629869115648026</v>
      </c>
      <c r="J538">
        <v>8.3415767598974959</v>
      </c>
      <c r="K538">
        <v>8.3396803443114322</v>
      </c>
      <c r="L538">
        <v>1.896415586063682E-3</v>
      </c>
      <c r="M538">
        <v>0.25483732049950891</v>
      </c>
      <c r="N538">
        <v>0.38155791183073451</v>
      </c>
      <c r="O538">
        <v>0.1869273959733096</v>
      </c>
      <c r="P538">
        <v>0.35336708763187369</v>
      </c>
    </row>
    <row r="539" spans="1:16" x14ac:dyDescent="0.25">
      <c r="A539" s="1">
        <v>537</v>
      </c>
      <c r="B539">
        <v>66.992434501647949</v>
      </c>
      <c r="C539">
        <v>176.77</v>
      </c>
      <c r="D539">
        <v>160.38999999999999</v>
      </c>
      <c r="E539">
        <v>477.93714282653849</v>
      </c>
      <c r="F539">
        <v>177.31024147080731</v>
      </c>
      <c r="G539">
        <v>153.42708173166179</v>
      </c>
      <c r="H539">
        <v>-0.54024147080727403</v>
      </c>
      <c r="I539">
        <v>6.9629182683381998</v>
      </c>
      <c r="J539">
        <v>8.3415767598974959</v>
      </c>
      <c r="K539">
        <v>8.3486365321696283</v>
      </c>
      <c r="L539">
        <v>-7.0597722721323919E-3</v>
      </c>
      <c r="M539">
        <v>0.25483732049950891</v>
      </c>
      <c r="N539">
        <v>0.38155791183073451</v>
      </c>
      <c r="O539">
        <v>0.18828969009852001</v>
      </c>
      <c r="P539">
        <v>0.35504740438523957</v>
      </c>
    </row>
    <row r="540" spans="1:16" x14ac:dyDescent="0.25">
      <c r="A540" s="1">
        <v>538</v>
      </c>
      <c r="B540">
        <v>67.146660804748535</v>
      </c>
      <c r="C540">
        <v>176.53</v>
      </c>
      <c r="D540">
        <v>160.38999999999999</v>
      </c>
      <c r="E540">
        <v>477.55281157671777</v>
      </c>
      <c r="F540">
        <v>176.9834266481524</v>
      </c>
      <c r="G540">
        <v>154.023233597928</v>
      </c>
      <c r="H540">
        <v>-0.45342664815240141</v>
      </c>
      <c r="I540">
        <v>6.3667664020719883</v>
      </c>
      <c r="J540">
        <v>8.3348689141698191</v>
      </c>
      <c r="K540">
        <v>8.3623080521805431</v>
      </c>
      <c r="L540">
        <v>-2.7439138010723951E-2</v>
      </c>
      <c r="M540">
        <v>0.25850115812478908</v>
      </c>
      <c r="N540">
        <v>0.37771212748354088</v>
      </c>
      <c r="O540">
        <v>0.19021661308598339</v>
      </c>
      <c r="P540">
        <v>0.35763499167654789</v>
      </c>
    </row>
    <row r="541" spans="1:16" x14ac:dyDescent="0.25">
      <c r="A541" s="1">
        <v>539</v>
      </c>
      <c r="B541">
        <v>67.287468194961548</v>
      </c>
      <c r="C541">
        <v>176.28</v>
      </c>
      <c r="D541">
        <v>161.37</v>
      </c>
      <c r="E541">
        <v>478.90918365114783</v>
      </c>
      <c r="F541">
        <v>176.68003774662981</v>
      </c>
      <c r="G541">
        <v>154.55976961506559</v>
      </c>
      <c r="H541">
        <v>-0.40003774662974928</v>
      </c>
      <c r="I541">
        <v>6.8102303849343571</v>
      </c>
      <c r="J541">
        <v>8.358542072750728</v>
      </c>
      <c r="K541">
        <v>8.3749660589845831</v>
      </c>
      <c r="L541">
        <v>-1.64239862338551E-2</v>
      </c>
      <c r="M541">
        <v>0.25927527303144632</v>
      </c>
      <c r="N541">
        <v>0.38627433618410251</v>
      </c>
      <c r="O541">
        <v>0.1918381553869542</v>
      </c>
      <c r="P541">
        <v>0.36005318133839809</v>
      </c>
    </row>
    <row r="542" spans="1:16" x14ac:dyDescent="0.25">
      <c r="A542" s="1">
        <v>540</v>
      </c>
      <c r="B542">
        <v>67.387509107589722</v>
      </c>
      <c r="C542">
        <v>175.8</v>
      </c>
      <c r="D542">
        <v>161.37</v>
      </c>
      <c r="E542">
        <v>478.20162821869468</v>
      </c>
      <c r="F542">
        <v>176.46161774059109</v>
      </c>
      <c r="G542">
        <v>154.93640905499061</v>
      </c>
      <c r="H542">
        <v>-0.66161774059108325</v>
      </c>
      <c r="I542">
        <v>6.4335909450094277</v>
      </c>
      <c r="J542">
        <v>8.3461929008140494</v>
      </c>
      <c r="K542">
        <v>8.3840641953703106</v>
      </c>
      <c r="L542">
        <v>-3.7871294556261148E-2</v>
      </c>
      <c r="M542">
        <v>0.26629391411241737</v>
      </c>
      <c r="N542">
        <v>0.37881293708991592</v>
      </c>
      <c r="O542">
        <v>0.19290830392703029</v>
      </c>
      <c r="P542">
        <v>0.3618034793172733</v>
      </c>
    </row>
    <row r="543" spans="1:16" x14ac:dyDescent="0.25">
      <c r="A543" s="1">
        <v>541</v>
      </c>
      <c r="B543">
        <v>67.522637128829956</v>
      </c>
      <c r="C543">
        <v>175.06</v>
      </c>
      <c r="D543">
        <v>162.84</v>
      </c>
      <c r="E543">
        <v>480.57922687248902</v>
      </c>
      <c r="F543">
        <v>176.16285682189229</v>
      </c>
      <c r="G543">
        <v>155.43905140190549</v>
      </c>
      <c r="H543">
        <v>-1.1028568218923169</v>
      </c>
      <c r="I543">
        <v>7.4009485980944589</v>
      </c>
      <c r="J543">
        <v>8.3876898256137444</v>
      </c>
      <c r="K543">
        <v>8.3964951368982952</v>
      </c>
      <c r="L543">
        <v>-8.8053112845507542E-3</v>
      </c>
      <c r="M543">
        <v>0.26676982467440868</v>
      </c>
      <c r="N543">
        <v>0.39064149887484467</v>
      </c>
      <c r="O543">
        <v>0.1942431284346777</v>
      </c>
      <c r="P543">
        <v>0.36420995918424742</v>
      </c>
    </row>
    <row r="544" spans="1:16" x14ac:dyDescent="0.25">
      <c r="A544" s="1">
        <v>542</v>
      </c>
      <c r="B544">
        <v>67.648376226425171</v>
      </c>
      <c r="C544">
        <v>174.82</v>
      </c>
      <c r="D544">
        <v>162.84</v>
      </c>
      <c r="E544">
        <v>480.57922687248902</v>
      </c>
      <c r="F544">
        <v>175.88104692702811</v>
      </c>
      <c r="G544">
        <v>155.90039767774371</v>
      </c>
      <c r="H544">
        <v>-1.0610469270280869</v>
      </c>
      <c r="I544">
        <v>6.9396023222563494</v>
      </c>
      <c r="J544">
        <v>8.3876898256137444</v>
      </c>
      <c r="K544">
        <v>8.4082122919404085</v>
      </c>
      <c r="L544">
        <v>-2.0522466326664102E-2</v>
      </c>
      <c r="M544">
        <v>0.26799077502351271</v>
      </c>
      <c r="N544">
        <v>0.38857527520713031</v>
      </c>
      <c r="O544">
        <v>0.1953683761211579</v>
      </c>
      <c r="P544">
        <v>0.3664926534470655</v>
      </c>
    </row>
    <row r="545" spans="1:16" x14ac:dyDescent="0.25">
      <c r="A545" s="1">
        <v>543</v>
      </c>
      <c r="B545">
        <v>67.787009477615356</v>
      </c>
      <c r="C545">
        <v>174.33</v>
      </c>
      <c r="D545">
        <v>164.3</v>
      </c>
      <c r="E545">
        <v>482.86867893336739</v>
      </c>
      <c r="F545">
        <v>175.56614405383601</v>
      </c>
      <c r="G545">
        <v>156.4018359868499</v>
      </c>
      <c r="H545">
        <v>-1.236144053835972</v>
      </c>
      <c r="I545">
        <v>7.8981640131501356</v>
      </c>
      <c r="J545">
        <v>8.4276483021426429</v>
      </c>
      <c r="K545">
        <v>8.4213029447926697</v>
      </c>
      <c r="L545">
        <v>6.345357349973213E-3</v>
      </c>
      <c r="M545">
        <v>0.2671762000692674</v>
      </c>
      <c r="N545">
        <v>0.40277880792880222</v>
      </c>
      <c r="O545">
        <v>0.19647520187447201</v>
      </c>
      <c r="P545">
        <v>0.36905756934935052</v>
      </c>
    </row>
    <row r="546" spans="1:16" x14ac:dyDescent="0.25">
      <c r="A546" s="1">
        <v>544</v>
      </c>
      <c r="B546">
        <v>67.888342380523682</v>
      </c>
      <c r="C546">
        <v>174.08</v>
      </c>
      <c r="D546">
        <v>165.28</v>
      </c>
      <c r="E546">
        <v>483.69006752597983</v>
      </c>
      <c r="F546">
        <v>175.3332223980116</v>
      </c>
      <c r="G546">
        <v>156.76351100513921</v>
      </c>
      <c r="H546">
        <v>-1.2532223980116159</v>
      </c>
      <c r="I546">
        <v>8.5164889948607652</v>
      </c>
      <c r="J546">
        <v>8.4419842375220497</v>
      </c>
      <c r="K546">
        <v>8.4309882298065908</v>
      </c>
      <c r="L546">
        <v>1.0996007715458941E-2</v>
      </c>
      <c r="M546">
        <v>0.27091557583640219</v>
      </c>
      <c r="N546">
        <v>0.4099234450104442</v>
      </c>
      <c r="O546">
        <v>0.1971934395937788</v>
      </c>
      <c r="P546">
        <v>0.37096403441893688</v>
      </c>
    </row>
    <row r="547" spans="1:16" x14ac:dyDescent="0.25">
      <c r="A547" s="1">
        <v>545</v>
      </c>
      <c r="B547">
        <v>67.988622426986694</v>
      </c>
      <c r="C547">
        <v>174.08</v>
      </c>
      <c r="D547">
        <v>165.28</v>
      </c>
      <c r="E547">
        <v>483.69006752597983</v>
      </c>
      <c r="F547">
        <v>175.10046668187269</v>
      </c>
      <c r="G547">
        <v>157.11735290380909</v>
      </c>
      <c r="H547">
        <v>-1.020466681872648</v>
      </c>
      <c r="I547">
        <v>8.1626470961908808</v>
      </c>
      <c r="J547">
        <v>8.4419842375220497</v>
      </c>
      <c r="K547">
        <v>8.4406720744787744</v>
      </c>
      <c r="L547">
        <v>1.3121630432753051E-3</v>
      </c>
      <c r="M547">
        <v>0.27091557583640219</v>
      </c>
      <c r="N547">
        <v>0.4099234450104442</v>
      </c>
      <c r="O547">
        <v>0.1978271612319201</v>
      </c>
      <c r="P547">
        <v>0.37287676116971669</v>
      </c>
    </row>
    <row r="548" spans="1:16" x14ac:dyDescent="0.25">
      <c r="A548" s="1">
        <v>546</v>
      </c>
      <c r="B548">
        <v>68.092464923858643</v>
      </c>
      <c r="C548">
        <v>174.08</v>
      </c>
      <c r="D548">
        <v>165.28</v>
      </c>
      <c r="E548">
        <v>483.69006752597983</v>
      </c>
      <c r="F548">
        <v>174.8571065156861</v>
      </c>
      <c r="G548">
        <v>157.47945069652229</v>
      </c>
      <c r="H548">
        <v>-0.77710651568605726</v>
      </c>
      <c r="I548">
        <v>7.8005493034776521</v>
      </c>
      <c r="J548">
        <v>8.4419842375220497</v>
      </c>
      <c r="K548">
        <v>8.4508059170086636</v>
      </c>
      <c r="L548">
        <v>-8.8216794866138315E-3</v>
      </c>
      <c r="M548">
        <v>0.27091557583640219</v>
      </c>
      <c r="N548">
        <v>0.4099234450104442</v>
      </c>
      <c r="O548">
        <v>0.1984011230011592</v>
      </c>
      <c r="P548">
        <v>0.3748844952258148</v>
      </c>
    </row>
    <row r="549" spans="1:16" x14ac:dyDescent="0.25">
      <c r="A549" s="1">
        <v>547</v>
      </c>
      <c r="B549">
        <v>68.218746185302734</v>
      </c>
      <c r="C549">
        <v>173.84</v>
      </c>
      <c r="D549">
        <v>165.28</v>
      </c>
      <c r="E549">
        <v>483.0558228115537</v>
      </c>
      <c r="F549">
        <v>174.5579987591158</v>
      </c>
      <c r="G549">
        <v>157.913816176312</v>
      </c>
      <c r="H549">
        <v>-0.71799875911580102</v>
      </c>
      <c r="I549">
        <v>7.366183823687976</v>
      </c>
      <c r="J549">
        <v>8.4309145789919437</v>
      </c>
      <c r="K549">
        <v>8.4632777797812935</v>
      </c>
      <c r="L549">
        <v>-3.2363200789349733E-2</v>
      </c>
      <c r="M549">
        <v>0.27674569138310912</v>
      </c>
      <c r="N549">
        <v>0.40488791325610718</v>
      </c>
      <c r="O549">
        <v>0.1989840896289729</v>
      </c>
      <c r="P549">
        <v>0.37736270261620231</v>
      </c>
    </row>
    <row r="550" spans="1:16" x14ac:dyDescent="0.25">
      <c r="A550" s="1">
        <v>548</v>
      </c>
      <c r="B550">
        <v>68.333732604980469</v>
      </c>
      <c r="C550">
        <v>173.84</v>
      </c>
      <c r="D550">
        <v>165.77</v>
      </c>
      <c r="E550">
        <v>485.18069936124209</v>
      </c>
      <c r="F550">
        <v>174.28266738675629</v>
      </c>
      <c r="G550">
        <v>158.30356592232499</v>
      </c>
      <c r="H550">
        <v>-0.44266738675631251</v>
      </c>
      <c r="I550">
        <v>7.4664340776749611</v>
      </c>
      <c r="J550">
        <v>8.4680006709824234</v>
      </c>
      <c r="K550">
        <v>8.4747786209005209</v>
      </c>
      <c r="L550">
        <v>-6.7779499180975478E-3</v>
      </c>
      <c r="M550">
        <v>0.2655480908512764</v>
      </c>
      <c r="N550">
        <v>0.41769374120908542</v>
      </c>
      <c r="O550">
        <v>0.1994028780918928</v>
      </c>
      <c r="P550">
        <v>0.37965370352478772</v>
      </c>
    </row>
    <row r="551" spans="1:16" x14ac:dyDescent="0.25">
      <c r="A551" s="1">
        <v>549</v>
      </c>
      <c r="B551">
        <v>68.456266403198242</v>
      </c>
      <c r="C551">
        <v>173.11</v>
      </c>
      <c r="D551">
        <v>165.77</v>
      </c>
      <c r="E551">
        <v>483.69006752597983</v>
      </c>
      <c r="F551">
        <v>173.98618789407561</v>
      </c>
      <c r="G551">
        <v>158.71278389379839</v>
      </c>
      <c r="H551">
        <v>-0.87618789407562758</v>
      </c>
      <c r="I551">
        <v>7.0572161062016514</v>
      </c>
      <c r="J551">
        <v>8.4419842375220497</v>
      </c>
      <c r="K551">
        <v>8.4871891959069803</v>
      </c>
      <c r="L551">
        <v>-4.5204958384930549E-2</v>
      </c>
      <c r="M551">
        <v>0.28037321418204242</v>
      </c>
      <c r="N551">
        <v>0.40457058811687069</v>
      </c>
      <c r="O551">
        <v>0.19972913447989599</v>
      </c>
      <c r="P551">
        <v>0.38213056616243002</v>
      </c>
    </row>
    <row r="552" spans="1:16" x14ac:dyDescent="0.25">
      <c r="A552" s="1">
        <v>550</v>
      </c>
      <c r="B552">
        <v>68.593120336532593</v>
      </c>
      <c r="C552">
        <v>172.37</v>
      </c>
      <c r="D552">
        <v>166.75</v>
      </c>
      <c r="E552">
        <v>486.72410717292479</v>
      </c>
      <c r="F552">
        <v>173.65136661620451</v>
      </c>
      <c r="G552">
        <v>159.16228781720491</v>
      </c>
      <c r="H552">
        <v>-1.2813666162044799</v>
      </c>
      <c r="I552">
        <v>7.5877121827951441</v>
      </c>
      <c r="J552">
        <v>8.4949382189972873</v>
      </c>
      <c r="K552">
        <v>8.5012431342438965</v>
      </c>
      <c r="L552">
        <v>-6.3049152466092551E-3</v>
      </c>
      <c r="M552">
        <v>0.27084645143052721</v>
      </c>
      <c r="N552">
        <v>0.41877218120057969</v>
      </c>
      <c r="O552">
        <v>0.19994399764395321</v>
      </c>
      <c r="P552">
        <v>0.38493924738732571</v>
      </c>
    </row>
    <row r="553" spans="1:16" x14ac:dyDescent="0.25">
      <c r="A553" s="1">
        <v>551</v>
      </c>
      <c r="B553">
        <v>68.722572088241577</v>
      </c>
      <c r="C553">
        <v>172.37</v>
      </c>
      <c r="D553">
        <v>166.75</v>
      </c>
      <c r="E553">
        <v>486.72410717292479</v>
      </c>
      <c r="F553">
        <v>173.33112858001201</v>
      </c>
      <c r="G553">
        <v>159.5800779357167</v>
      </c>
      <c r="H553">
        <v>-0.96112858001202994</v>
      </c>
      <c r="I553">
        <v>7.1699220642833268</v>
      </c>
      <c r="J553">
        <v>8.4949382189972873</v>
      </c>
      <c r="K553">
        <v>8.5147284634207736</v>
      </c>
      <c r="L553">
        <v>-1.979024442348631E-2</v>
      </c>
      <c r="M553">
        <v>0.27084645143052721</v>
      </c>
      <c r="N553">
        <v>0.41877218120057969</v>
      </c>
      <c r="O553">
        <v>0.19999886018532981</v>
      </c>
      <c r="P553">
        <v>0.38763609270294069</v>
      </c>
    </row>
    <row r="554" spans="1:16" x14ac:dyDescent="0.25">
      <c r="A554" s="1">
        <v>552</v>
      </c>
      <c r="B554">
        <v>68.854696273803711</v>
      </c>
      <c r="C554">
        <v>170.91</v>
      </c>
      <c r="D554">
        <v>168.22</v>
      </c>
      <c r="E554">
        <v>486.25383773744483</v>
      </c>
      <c r="F554">
        <v>173.00080621104189</v>
      </c>
      <c r="G554">
        <v>159.99899220093329</v>
      </c>
      <c r="H554">
        <v>-2.0908062110418939</v>
      </c>
      <c r="I554">
        <v>8.2210077990667116</v>
      </c>
      <c r="J554">
        <v>8.4867304689766669</v>
      </c>
      <c r="K554">
        <v>8.5286884380244903</v>
      </c>
      <c r="L554">
        <v>-4.195796904782334E-2</v>
      </c>
      <c r="M554">
        <v>0.29476253011848291</v>
      </c>
      <c r="N554">
        <v>0.41345459344183177</v>
      </c>
      <c r="O554">
        <v>0.1999028378693696</v>
      </c>
      <c r="P554">
        <v>0.39042758041095538</v>
      </c>
    </row>
    <row r="555" spans="1:16" x14ac:dyDescent="0.25">
      <c r="A555" s="1">
        <v>553</v>
      </c>
      <c r="B555">
        <v>68.978754281997681</v>
      </c>
      <c r="C555">
        <v>170.91</v>
      </c>
      <c r="D555">
        <v>168.22</v>
      </c>
      <c r="E555">
        <v>489.2373671134016</v>
      </c>
      <c r="F555">
        <v>172.6875120378032</v>
      </c>
      <c r="G555">
        <v>160.38536306333191</v>
      </c>
      <c r="H555">
        <v>-1.7775120378032061</v>
      </c>
      <c r="I555">
        <v>7.8346369366681472</v>
      </c>
      <c r="J555">
        <v>8.5388028799170836</v>
      </c>
      <c r="K555">
        <v>8.5419803602711895</v>
      </c>
      <c r="L555">
        <v>-3.177480354105811E-3</v>
      </c>
      <c r="M555">
        <v>0.27284314169806673</v>
      </c>
      <c r="N555">
        <v>0.4282362315688954</v>
      </c>
      <c r="O555">
        <v>0.19966997908638209</v>
      </c>
      <c r="P555">
        <v>0.39308327697334061</v>
      </c>
    </row>
    <row r="556" spans="1:16" x14ac:dyDescent="0.25">
      <c r="A556" s="1">
        <v>554</v>
      </c>
      <c r="B556">
        <v>69.119624853134155</v>
      </c>
      <c r="C556">
        <v>170.91</v>
      </c>
      <c r="D556">
        <v>168.7</v>
      </c>
      <c r="E556">
        <v>490.84035770628742</v>
      </c>
      <c r="F556">
        <v>172.32814319297219</v>
      </c>
      <c r="G556">
        <v>160.81582799886479</v>
      </c>
      <c r="H556">
        <v>-1.4181431929722521</v>
      </c>
      <c r="I556">
        <v>7.8841720011351981</v>
      </c>
      <c r="J556">
        <v>8.5667803436414367</v>
      </c>
      <c r="K556">
        <v>8.5572944026842812</v>
      </c>
      <c r="L556">
        <v>9.485940957155492E-3</v>
      </c>
      <c r="M556">
        <v>0.26438833170010501</v>
      </c>
      <c r="N556">
        <v>0.43884008483824172</v>
      </c>
      <c r="O556">
        <v>0.1992344906326709</v>
      </c>
      <c r="P556">
        <v>0.39613792284663518</v>
      </c>
    </row>
    <row r="557" spans="1:16" x14ac:dyDescent="0.25">
      <c r="A557" s="1">
        <v>555</v>
      </c>
      <c r="B557">
        <v>69.221493005752563</v>
      </c>
      <c r="C557">
        <v>170.17</v>
      </c>
      <c r="D557">
        <v>170.17</v>
      </c>
      <c r="E557">
        <v>492.87890360333847</v>
      </c>
      <c r="F557">
        <v>172.06591785243421</v>
      </c>
      <c r="G557">
        <v>161.12158286559671</v>
      </c>
      <c r="H557">
        <v>-1.8959178524342239</v>
      </c>
      <c r="I557">
        <v>9.0484171344033371</v>
      </c>
      <c r="J557">
        <v>8.602359681498001</v>
      </c>
      <c r="K557">
        <v>8.56851746765388</v>
      </c>
      <c r="L557">
        <v>3.3842213844121012E-2</v>
      </c>
      <c r="M557">
        <v>0.2644180629748985</v>
      </c>
      <c r="N557">
        <v>0.4525470892322726</v>
      </c>
      <c r="O557">
        <v>0.1988040952344797</v>
      </c>
      <c r="P557">
        <v>0.39837161629540868</v>
      </c>
    </row>
    <row r="558" spans="1:16" x14ac:dyDescent="0.25">
      <c r="A558" s="1">
        <v>556</v>
      </c>
      <c r="B558">
        <v>69.322946548461914</v>
      </c>
      <c r="C558">
        <v>169.68</v>
      </c>
      <c r="D558">
        <v>170.66</v>
      </c>
      <c r="E558">
        <v>493.36342295838318</v>
      </c>
      <c r="F558">
        <v>171.80282953915011</v>
      </c>
      <c r="G558">
        <v>161.4214423631002</v>
      </c>
      <c r="H558">
        <v>-2.1228295391500471</v>
      </c>
      <c r="I558">
        <v>9.2385576368998272</v>
      </c>
      <c r="J558">
        <v>8.6108161395331706</v>
      </c>
      <c r="K558">
        <v>8.5798212109552736</v>
      </c>
      <c r="L558">
        <v>3.0994928577896989E-2</v>
      </c>
      <c r="M558">
        <v>0.26750852844266432</v>
      </c>
      <c r="N558">
        <v>0.45456901259373172</v>
      </c>
      <c r="O558">
        <v>0.1982774605987376</v>
      </c>
      <c r="P558">
        <v>0.40061595751374202</v>
      </c>
    </row>
    <row r="559" spans="1:16" x14ac:dyDescent="0.25">
      <c r="A559" s="1">
        <v>557</v>
      </c>
      <c r="B559">
        <v>69.426415920257568</v>
      </c>
      <c r="C559">
        <v>169.68</v>
      </c>
      <c r="D559">
        <v>170.66</v>
      </c>
      <c r="E559">
        <v>493.36342295838318</v>
      </c>
      <c r="F559">
        <v>171.5325605264546</v>
      </c>
      <c r="G559">
        <v>161.72244408119749</v>
      </c>
      <c r="H559">
        <v>-1.8525605264545959</v>
      </c>
      <c r="I559">
        <v>8.9375559188025022</v>
      </c>
      <c r="J559">
        <v>8.6108161395331706</v>
      </c>
      <c r="K559">
        <v>8.5914813082426349</v>
      </c>
      <c r="L559">
        <v>1.93348312905357E-2</v>
      </c>
      <c r="M559">
        <v>0.26750852844266432</v>
      </c>
      <c r="N559">
        <v>0.45456901259373172</v>
      </c>
      <c r="O559">
        <v>0.19763813298252431</v>
      </c>
      <c r="P559">
        <v>0.4029242585873129</v>
      </c>
    </row>
    <row r="560" spans="1:16" x14ac:dyDescent="0.25">
      <c r="A560" s="1">
        <v>558</v>
      </c>
      <c r="B560">
        <v>69.554982662200928</v>
      </c>
      <c r="C560">
        <v>169.68</v>
      </c>
      <c r="D560">
        <v>170.66</v>
      </c>
      <c r="E560">
        <v>493.36342295838318</v>
      </c>
      <c r="F560">
        <v>171.19403482387011</v>
      </c>
      <c r="G560">
        <v>162.08962778415989</v>
      </c>
      <c r="H560">
        <v>-1.5140348238700481</v>
      </c>
      <c r="I560">
        <v>8.5703722158401376</v>
      </c>
      <c r="J560">
        <v>8.6108161395331706</v>
      </c>
      <c r="K560">
        <v>8.6061578381720256</v>
      </c>
      <c r="L560">
        <v>4.6583013611449786E-3</v>
      </c>
      <c r="M560">
        <v>0.26750852844266432</v>
      </c>
      <c r="N560">
        <v>0.45456901259373172</v>
      </c>
      <c r="O560">
        <v>0.19669762650847589</v>
      </c>
      <c r="P560">
        <v>0.40581818196640218</v>
      </c>
    </row>
    <row r="561" spans="1:16" x14ac:dyDescent="0.25">
      <c r="A561" s="1">
        <v>559</v>
      </c>
      <c r="B561">
        <v>69.678180456161499</v>
      </c>
      <c r="C561">
        <v>169.68</v>
      </c>
      <c r="D561">
        <v>170.66</v>
      </c>
      <c r="E561">
        <v>493.36342295838318</v>
      </c>
      <c r="F561">
        <v>170.86689109130771</v>
      </c>
      <c r="G561">
        <v>162.43432072354031</v>
      </c>
      <c r="H561">
        <v>-1.186891091307672</v>
      </c>
      <c r="I561">
        <v>8.2256792764597151</v>
      </c>
      <c r="J561">
        <v>8.6108161395331706</v>
      </c>
      <c r="K561">
        <v>8.6204201533097322</v>
      </c>
      <c r="L561">
        <v>-9.6040137765616151E-3</v>
      </c>
      <c r="M561">
        <v>0.26750852844266432</v>
      </c>
      <c r="N561">
        <v>0.45456901259373172</v>
      </c>
      <c r="O561">
        <v>0.1956420122180848</v>
      </c>
      <c r="P561">
        <v>0.40861618160864438</v>
      </c>
    </row>
    <row r="562" spans="1:16" x14ac:dyDescent="0.25">
      <c r="A562" s="1">
        <v>560</v>
      </c>
      <c r="B562">
        <v>69.794032573699951</v>
      </c>
      <c r="C562">
        <v>169.68</v>
      </c>
      <c r="D562">
        <v>170.66</v>
      </c>
      <c r="E562">
        <v>493.36342295838318</v>
      </c>
      <c r="F562">
        <v>170.55684294994569</v>
      </c>
      <c r="G562">
        <v>162.7520187122694</v>
      </c>
      <c r="H562">
        <v>-0.87684294994573975</v>
      </c>
      <c r="I562">
        <v>7.907981287730621</v>
      </c>
      <c r="J562">
        <v>8.6108161395331706</v>
      </c>
      <c r="K562">
        <v>8.6340121830529792</v>
      </c>
      <c r="L562">
        <v>-2.319604351980864E-2</v>
      </c>
      <c r="M562">
        <v>0.26750852844266432</v>
      </c>
      <c r="N562">
        <v>0.45456901259373172</v>
      </c>
      <c r="O562">
        <v>0.1945092502934159</v>
      </c>
      <c r="P562">
        <v>0.41126779378483319</v>
      </c>
    </row>
    <row r="563" spans="1:16" x14ac:dyDescent="0.25">
      <c r="A563" s="1">
        <v>561</v>
      </c>
      <c r="B563">
        <v>69.922551870346069</v>
      </c>
      <c r="C563">
        <v>170.17</v>
      </c>
      <c r="D563">
        <v>170.17</v>
      </c>
      <c r="E563">
        <v>493.93908830973578</v>
      </c>
      <c r="F563">
        <v>170.21021741193641</v>
      </c>
      <c r="G563">
        <v>163.09708956020199</v>
      </c>
      <c r="H563">
        <v>-4.0217411936396268E-2</v>
      </c>
      <c r="I563">
        <v>7.0729104397979654</v>
      </c>
      <c r="J563">
        <v>8.6208633953039229</v>
      </c>
      <c r="K563">
        <v>8.6492975567095964</v>
      </c>
      <c r="L563">
        <v>-2.843416140567356E-2</v>
      </c>
      <c r="M563">
        <v>0.25599947357301439</v>
      </c>
      <c r="N563">
        <v>0.45736205519297218</v>
      </c>
      <c r="O563">
        <v>0.19309129133215919</v>
      </c>
      <c r="P563">
        <v>0.41423029517349891</v>
      </c>
    </row>
    <row r="564" spans="1:16" x14ac:dyDescent="0.25">
      <c r="A564" s="1">
        <v>562</v>
      </c>
      <c r="B564">
        <v>70.05596661567688</v>
      </c>
      <c r="C564">
        <v>170.17</v>
      </c>
      <c r="D564">
        <v>170.17</v>
      </c>
      <c r="E564">
        <v>493.93908830973578</v>
      </c>
      <c r="F564">
        <v>169.84747493632031</v>
      </c>
      <c r="G564">
        <v>163.44704592998951</v>
      </c>
      <c r="H564">
        <v>0.3225250636797341</v>
      </c>
      <c r="I564">
        <v>6.7229540700105019</v>
      </c>
      <c r="J564">
        <v>8.6208633953039229</v>
      </c>
      <c r="K564">
        <v>8.6653989467898462</v>
      </c>
      <c r="L564">
        <v>-4.4535551485923357E-2</v>
      </c>
      <c r="M564">
        <v>0.25599947357301439</v>
      </c>
      <c r="N564">
        <v>0.45736205519297218</v>
      </c>
      <c r="O564">
        <v>0.1914370548254973</v>
      </c>
      <c r="P564">
        <v>0.41732623359006199</v>
      </c>
    </row>
    <row r="565" spans="1:16" x14ac:dyDescent="0.25">
      <c r="A565" s="1">
        <v>563</v>
      </c>
      <c r="B565">
        <v>70.168287754058838</v>
      </c>
      <c r="C565">
        <v>169.19</v>
      </c>
      <c r="D565">
        <v>171.15</v>
      </c>
      <c r="E565">
        <v>497.16107948822639</v>
      </c>
      <c r="F565">
        <v>169.53983413788211</v>
      </c>
      <c r="G565">
        <v>163.73509978784139</v>
      </c>
      <c r="H565">
        <v>-0.34983413788208401</v>
      </c>
      <c r="I565">
        <v>7.414900212158642</v>
      </c>
      <c r="J565">
        <v>8.6770977498387953</v>
      </c>
      <c r="K565">
        <v>8.6791416549737139</v>
      </c>
      <c r="L565">
        <v>-2.0439051349185888E-3</v>
      </c>
      <c r="M565">
        <v>0.24373833533302411</v>
      </c>
      <c r="N565">
        <v>0.47155008629952172</v>
      </c>
      <c r="O565">
        <v>0.1898983389789001</v>
      </c>
      <c r="P565">
        <v>0.41994665598622283</v>
      </c>
    </row>
    <row r="566" spans="1:16" x14ac:dyDescent="0.25">
      <c r="A566" s="1">
        <v>564</v>
      </c>
      <c r="B566">
        <v>70.321435451507568</v>
      </c>
      <c r="C566">
        <v>169.19</v>
      </c>
      <c r="D566">
        <v>171.88</v>
      </c>
      <c r="E566">
        <v>499.80795396303051</v>
      </c>
      <c r="F566">
        <v>169.1171390214684</v>
      </c>
      <c r="G566">
        <v>164.11809863714711</v>
      </c>
      <c r="H566">
        <v>7.2860978531565479E-2</v>
      </c>
      <c r="I566">
        <v>7.7619013628529387</v>
      </c>
      <c r="J566">
        <v>8.7232944243111223</v>
      </c>
      <c r="K566">
        <v>8.6981585718129324</v>
      </c>
      <c r="L566">
        <v>2.5135852498189951E-2</v>
      </c>
      <c r="M566">
        <v>0.22641306532348379</v>
      </c>
      <c r="N566">
        <v>0.48787926155025668</v>
      </c>
      <c r="O566">
        <v>0.1875821603082313</v>
      </c>
      <c r="P566">
        <v>0.42353625262183581</v>
      </c>
    </row>
    <row r="567" spans="1:16" x14ac:dyDescent="0.25">
      <c r="A567" s="1">
        <v>565</v>
      </c>
      <c r="B567">
        <v>70.46478009223938</v>
      </c>
      <c r="C567">
        <v>169.19</v>
      </c>
      <c r="D567">
        <v>171.39</v>
      </c>
      <c r="E567">
        <v>499.7201369310435</v>
      </c>
      <c r="F567">
        <v>168.718208980089</v>
      </c>
      <c r="G567">
        <v>164.4663025465666</v>
      </c>
      <c r="H567">
        <v>0.47179101991099509</v>
      </c>
      <c r="I567">
        <v>6.9236974534334186</v>
      </c>
      <c r="J567">
        <v>8.7217617279636208</v>
      </c>
      <c r="K567">
        <v>8.7162533052256421</v>
      </c>
      <c r="L567">
        <v>5.508422737978691E-3</v>
      </c>
      <c r="M567">
        <v>0.22399261354545341</v>
      </c>
      <c r="N567">
        <v>0.48379347771241921</v>
      </c>
      <c r="O567">
        <v>0.18518307357426131</v>
      </c>
      <c r="P567">
        <v>0.42690907842303899</v>
      </c>
    </row>
    <row r="568" spans="1:16" x14ac:dyDescent="0.25">
      <c r="A568" s="1">
        <v>566</v>
      </c>
      <c r="B568">
        <v>70.591216802597046</v>
      </c>
      <c r="C568">
        <v>168.7</v>
      </c>
      <c r="D568">
        <v>171.64</v>
      </c>
      <c r="E568">
        <v>499.23639479905893</v>
      </c>
      <c r="F568">
        <v>168.36376530895811</v>
      </c>
      <c r="G568">
        <v>164.76512087077671</v>
      </c>
      <c r="H568">
        <v>0.33623469104190917</v>
      </c>
      <c r="I568">
        <v>6.8748791292233022</v>
      </c>
      <c r="J568">
        <v>8.713318835029872</v>
      </c>
      <c r="K568">
        <v>8.7324531232441061</v>
      </c>
      <c r="L568">
        <v>-1.9134288214234019E-2</v>
      </c>
      <c r="M568">
        <v>0.2334128560973914</v>
      </c>
      <c r="N568">
        <v>0.48057923239405409</v>
      </c>
      <c r="O568">
        <v>0.18287905059686821</v>
      </c>
      <c r="P568">
        <v>0.42989054401510612</v>
      </c>
    </row>
    <row r="569" spans="1:16" x14ac:dyDescent="0.25">
      <c r="A569" s="1">
        <v>567</v>
      </c>
      <c r="B569">
        <v>70.718646764755249</v>
      </c>
      <c r="C569">
        <v>168.95</v>
      </c>
      <c r="D569">
        <v>171.64</v>
      </c>
      <c r="E569">
        <v>499.23639479905893</v>
      </c>
      <c r="F569">
        <v>168.00416696274789</v>
      </c>
      <c r="G569">
        <v>165.05834617486329</v>
      </c>
      <c r="H569">
        <v>0.94583303725207202</v>
      </c>
      <c r="I569">
        <v>6.5816538251366694</v>
      </c>
      <c r="J569">
        <v>8.713318835029872</v>
      </c>
      <c r="K569">
        <v>8.7490092651213338</v>
      </c>
      <c r="L569">
        <v>-3.5690430091461778E-2</v>
      </c>
      <c r="M569">
        <v>0.23151933119338999</v>
      </c>
      <c r="N569">
        <v>0.48221158144922782</v>
      </c>
      <c r="O569">
        <v>0.18037678071055521</v>
      </c>
      <c r="P569">
        <v>0.43289780413092971</v>
      </c>
    </row>
    <row r="570" spans="1:16" x14ac:dyDescent="0.25">
      <c r="A570" s="1">
        <v>568</v>
      </c>
      <c r="B570">
        <v>70.818673133850098</v>
      </c>
      <c r="C570">
        <v>168.22</v>
      </c>
      <c r="D570">
        <v>171.64</v>
      </c>
      <c r="E570">
        <v>500.98059952476348</v>
      </c>
      <c r="F570">
        <v>167.72027414623801</v>
      </c>
      <c r="G570">
        <v>165.28289552127171</v>
      </c>
      <c r="H570">
        <v>0.49972585376195872</v>
      </c>
      <c r="I570">
        <v>6.357104478728246</v>
      </c>
      <c r="J570">
        <v>8.7437609503222617</v>
      </c>
      <c r="K570">
        <v>8.7621672119628577</v>
      </c>
      <c r="L570">
        <v>-1.8406261640596E-2</v>
      </c>
      <c r="M570">
        <v>0.22240639869346249</v>
      </c>
      <c r="N570">
        <v>0.48443905067635129</v>
      </c>
      <c r="O570">
        <v>0.17828484029853819</v>
      </c>
      <c r="P570">
        <v>0.43525752817649349</v>
      </c>
    </row>
    <row r="571" spans="1:16" x14ac:dyDescent="0.25">
      <c r="A571" s="1">
        <v>569</v>
      </c>
      <c r="B571">
        <v>70.928499460220337</v>
      </c>
      <c r="C571">
        <v>168.22</v>
      </c>
      <c r="D571">
        <v>172.13</v>
      </c>
      <c r="E571">
        <v>501.92721812600911</v>
      </c>
      <c r="F571">
        <v>167.40696100328549</v>
      </c>
      <c r="G571">
        <v>165.52372149229669</v>
      </c>
      <c r="H571">
        <v>0.81303899671448221</v>
      </c>
      <c r="I571">
        <v>6.6062785077032524</v>
      </c>
      <c r="J571">
        <v>8.7602825616746216</v>
      </c>
      <c r="K571">
        <v>8.7767794401899408</v>
      </c>
      <c r="L571">
        <v>-1.6496878515319221E-2</v>
      </c>
      <c r="M571">
        <v>0.21739433902878669</v>
      </c>
      <c r="N571">
        <v>0.49190469743461168</v>
      </c>
      <c r="O571">
        <v>0.17585758235126001</v>
      </c>
      <c r="P571">
        <v>0.43784506473648271</v>
      </c>
    </row>
    <row r="572" spans="1:16" x14ac:dyDescent="0.25">
      <c r="A572" s="1">
        <v>570</v>
      </c>
      <c r="B572">
        <v>71.054918527603149</v>
      </c>
      <c r="C572">
        <v>167.48</v>
      </c>
      <c r="D572">
        <v>172.13</v>
      </c>
      <c r="E572">
        <v>502.05784664988113</v>
      </c>
      <c r="F572">
        <v>167.04428287307141</v>
      </c>
      <c r="G572">
        <v>165.79347509542279</v>
      </c>
      <c r="H572">
        <v>0.43571712692855158</v>
      </c>
      <c r="I572">
        <v>6.3365249045772316</v>
      </c>
      <c r="J572">
        <v>8.762562459513207</v>
      </c>
      <c r="K572">
        <v>8.7938141909671064</v>
      </c>
      <c r="L572">
        <v>-3.1251731453899367E-2</v>
      </c>
      <c r="M572">
        <v>0.22210815884491519</v>
      </c>
      <c r="N572">
        <v>0.48784905019331731</v>
      </c>
      <c r="O572">
        <v>0.1728936643131059</v>
      </c>
      <c r="P572">
        <v>0.44081571202096881</v>
      </c>
    </row>
    <row r="573" spans="1:16" x14ac:dyDescent="0.25">
      <c r="A573" s="1">
        <v>571</v>
      </c>
      <c r="B573">
        <v>71.157535552978516</v>
      </c>
      <c r="C573">
        <v>167.48</v>
      </c>
      <c r="D573">
        <v>172.62</v>
      </c>
      <c r="E573">
        <v>503.74616226255517</v>
      </c>
      <c r="F573">
        <v>166.7483343146294</v>
      </c>
      <c r="G573">
        <v>166.00654062291639</v>
      </c>
      <c r="H573">
        <v>0.73166568537061494</v>
      </c>
      <c r="I573">
        <v>6.6134593770835579</v>
      </c>
      <c r="J573">
        <v>8.792029125767197</v>
      </c>
      <c r="K573">
        <v>8.8078112599889309</v>
      </c>
      <c r="L573">
        <v>-1.5782134221733909E-2</v>
      </c>
      <c r="M573">
        <v>0.21053621631800751</v>
      </c>
      <c r="N573">
        <v>0.4981324940399865</v>
      </c>
      <c r="O573">
        <v>0.17035338797032221</v>
      </c>
      <c r="P573">
        <v>0.4432180469392788</v>
      </c>
    </row>
    <row r="574" spans="1:16" x14ac:dyDescent="0.25">
      <c r="A574" s="1">
        <v>572</v>
      </c>
      <c r="B574">
        <v>71.301753997802734</v>
      </c>
      <c r="C574">
        <v>167.24</v>
      </c>
      <c r="D574">
        <v>172.62</v>
      </c>
      <c r="E574">
        <v>506.30993247402017</v>
      </c>
      <c r="F574">
        <v>166.33012154553089</v>
      </c>
      <c r="G574">
        <v>166.29699851572741</v>
      </c>
      <c r="H574">
        <v>0.90987845446909432</v>
      </c>
      <c r="I574">
        <v>6.323001484272595</v>
      </c>
      <c r="J574">
        <v>8.8367753572218124</v>
      </c>
      <c r="K574">
        <v>8.8277401412663412</v>
      </c>
      <c r="L574">
        <v>9.0352159554711875E-3</v>
      </c>
      <c r="M574">
        <v>0.1900402872267633</v>
      </c>
      <c r="N574">
        <v>0.50572016889854154</v>
      </c>
      <c r="O574">
        <v>0.1665788841546014</v>
      </c>
      <c r="P574">
        <v>0.446575691158828</v>
      </c>
    </row>
    <row r="575" spans="1:16" x14ac:dyDescent="0.25">
      <c r="A575" s="1">
        <v>573</v>
      </c>
      <c r="B575">
        <v>71.452672719955444</v>
      </c>
      <c r="C575">
        <v>167.24</v>
      </c>
      <c r="D575">
        <v>172.62</v>
      </c>
      <c r="E575">
        <v>506.30993247402017</v>
      </c>
      <c r="F575">
        <v>165.88971345133621</v>
      </c>
      <c r="G575">
        <v>166.58964301179051</v>
      </c>
      <c r="H575">
        <v>1.350286548663775</v>
      </c>
      <c r="I575">
        <v>6.0303569882095474</v>
      </c>
      <c r="J575">
        <v>8.8367753572218124</v>
      </c>
      <c r="K575">
        <v>8.8489168999870671</v>
      </c>
      <c r="L575">
        <v>-1.21415427652547E-2</v>
      </c>
      <c r="M575">
        <v>0.1900402872267633</v>
      </c>
      <c r="N575">
        <v>0.50572016889854154</v>
      </c>
      <c r="O575">
        <v>0.16237263890266179</v>
      </c>
      <c r="P575">
        <v>0.45005910238280328</v>
      </c>
    </row>
    <row r="576" spans="1:16" x14ac:dyDescent="0.25">
      <c r="A576" s="1">
        <v>574</v>
      </c>
      <c r="B576">
        <v>71.556985378265381</v>
      </c>
      <c r="C576">
        <v>167.24</v>
      </c>
      <c r="D576">
        <v>172.62</v>
      </c>
      <c r="E576">
        <v>506.30993247402017</v>
      </c>
      <c r="F576">
        <v>165.5837139594843</v>
      </c>
      <c r="G576">
        <v>166.7851174942956</v>
      </c>
      <c r="H576">
        <v>1.65628604051571</v>
      </c>
      <c r="I576">
        <v>5.8348825057043712</v>
      </c>
      <c r="J576">
        <v>8.8367753572218124</v>
      </c>
      <c r="K576">
        <v>8.8637460545936122</v>
      </c>
      <c r="L576">
        <v>-2.6970697371799801E-2</v>
      </c>
      <c r="M576">
        <v>0.1900402872267633</v>
      </c>
      <c r="N576">
        <v>0.50572016889854154</v>
      </c>
      <c r="O576">
        <v>0.15931199423376971</v>
      </c>
      <c r="P576">
        <v>0.45244437283093969</v>
      </c>
    </row>
    <row r="577" spans="1:16" x14ac:dyDescent="0.25">
      <c r="A577" s="1">
        <v>575</v>
      </c>
      <c r="B577">
        <v>71.678548097610474</v>
      </c>
      <c r="C577">
        <v>167.24</v>
      </c>
      <c r="D577">
        <v>172.62</v>
      </c>
      <c r="E577">
        <v>506.72511201516511</v>
      </c>
      <c r="F577">
        <v>165.22552082090729</v>
      </c>
      <c r="G577">
        <v>167.0058720900671</v>
      </c>
      <c r="H577">
        <v>2.0144791790926599</v>
      </c>
      <c r="I577">
        <v>5.6141279099328756</v>
      </c>
      <c r="J577">
        <v>8.844021607201709</v>
      </c>
      <c r="K577">
        <v>8.8812248838554702</v>
      </c>
      <c r="L577">
        <v>-3.7203276653761108E-2</v>
      </c>
      <c r="M577">
        <v>0.1863707552239095</v>
      </c>
      <c r="N577">
        <v>0.50708395912044946</v>
      </c>
      <c r="O577">
        <v>0.15558725399370621</v>
      </c>
      <c r="P577">
        <v>0.45519658950321018</v>
      </c>
    </row>
    <row r="578" spans="1:16" x14ac:dyDescent="0.25">
      <c r="A578" s="1">
        <v>576</v>
      </c>
      <c r="B578">
        <v>71.828616380691528</v>
      </c>
      <c r="C578">
        <v>166.99</v>
      </c>
      <c r="D578">
        <v>172.62</v>
      </c>
      <c r="E578">
        <v>506.72511201516511</v>
      </c>
      <c r="F578">
        <v>164.7810548390903</v>
      </c>
      <c r="G578">
        <v>167.26788216099069</v>
      </c>
      <c r="H578">
        <v>2.208945160909678</v>
      </c>
      <c r="I578">
        <v>5.3521178390093382</v>
      </c>
      <c r="J578">
        <v>8.844021607201709</v>
      </c>
      <c r="K578">
        <v>8.9030937112807731</v>
      </c>
      <c r="L578">
        <v>-5.9072104079064047E-2</v>
      </c>
      <c r="M578">
        <v>0.1884608750010022</v>
      </c>
      <c r="N578">
        <v>0.50571231801673233</v>
      </c>
      <c r="O578">
        <v>0.1507553685154101</v>
      </c>
      <c r="P578">
        <v>0.45854660683385512</v>
      </c>
    </row>
    <row r="579" spans="1:16" x14ac:dyDescent="0.25">
      <c r="A579" s="1">
        <v>577</v>
      </c>
      <c r="B579">
        <v>71.965414762496948</v>
      </c>
      <c r="C579">
        <v>166.26</v>
      </c>
      <c r="D579">
        <v>173.59</v>
      </c>
      <c r="E579">
        <v>511.38954033403479</v>
      </c>
      <c r="F579">
        <v>164.3737836892098</v>
      </c>
      <c r="G579">
        <v>167.49655482675399</v>
      </c>
      <c r="H579">
        <v>1.8862163107902179</v>
      </c>
      <c r="I579">
        <v>6.0934451732460104</v>
      </c>
      <c r="J579">
        <v>8.9254312390892494</v>
      </c>
      <c r="K579">
        <v>8.9233068033948957</v>
      </c>
      <c r="L579">
        <v>2.1244356943537208E-3</v>
      </c>
      <c r="M579">
        <v>0.15776581532155981</v>
      </c>
      <c r="N579">
        <v>0.52438298743945111</v>
      </c>
      <c r="O579">
        <v>0.146127089379848</v>
      </c>
      <c r="P579">
        <v>0.46154731919454162</v>
      </c>
    </row>
    <row r="580" spans="1:16" x14ac:dyDescent="0.25">
      <c r="A580" s="1">
        <v>578</v>
      </c>
      <c r="B580">
        <v>72.08917498588562</v>
      </c>
      <c r="C580">
        <v>164.79</v>
      </c>
      <c r="D580">
        <v>174.08</v>
      </c>
      <c r="E580">
        <v>514.11297373367336</v>
      </c>
      <c r="F580">
        <v>164.0036695963307</v>
      </c>
      <c r="G580">
        <v>167.69503624883919</v>
      </c>
      <c r="H580">
        <v>0.78633040366929663</v>
      </c>
      <c r="I580">
        <v>6.384963751160825</v>
      </c>
      <c r="J580">
        <v>8.9729641188717242</v>
      </c>
      <c r="K580">
        <v>8.9418192537489318</v>
      </c>
      <c r="L580">
        <v>3.114486512279235E-2</v>
      </c>
      <c r="M580">
        <v>0.1480358578197194</v>
      </c>
      <c r="N580">
        <v>0.52927727591460028</v>
      </c>
      <c r="O580">
        <v>0.1417577394421296</v>
      </c>
      <c r="P580">
        <v>0.46421223401161538</v>
      </c>
    </row>
    <row r="581" spans="1:16" x14ac:dyDescent="0.25">
      <c r="A581" s="1">
        <v>579</v>
      </c>
      <c r="B581">
        <v>72.225922822952271</v>
      </c>
      <c r="C581">
        <v>164.79</v>
      </c>
      <c r="D581">
        <v>174.08</v>
      </c>
      <c r="E581">
        <v>514.11297373367336</v>
      </c>
      <c r="F581">
        <v>163.59295896016829</v>
      </c>
      <c r="G581">
        <v>167.90502920446011</v>
      </c>
      <c r="H581">
        <v>1.1970410398317031</v>
      </c>
      <c r="I581">
        <v>6.174970795539906</v>
      </c>
      <c r="J581">
        <v>8.9729641188717242</v>
      </c>
      <c r="K581">
        <v>8.9625204675526273</v>
      </c>
      <c r="L581">
        <v>1.044365131909686E-2</v>
      </c>
      <c r="M581">
        <v>0.1480358578197194</v>
      </c>
      <c r="N581">
        <v>0.52927727591460028</v>
      </c>
      <c r="O581">
        <v>0.1367308582522053</v>
      </c>
      <c r="P581">
        <v>0.46709501076199328</v>
      </c>
    </row>
    <row r="582" spans="1:16" x14ac:dyDescent="0.25">
      <c r="A582" s="1">
        <v>580</v>
      </c>
      <c r="B582">
        <v>72.347414255142212</v>
      </c>
      <c r="C582">
        <v>164.06</v>
      </c>
      <c r="D582">
        <v>174.08</v>
      </c>
      <c r="E582">
        <v>514.11297373367336</v>
      </c>
      <c r="F582">
        <v>163.22658882741939</v>
      </c>
      <c r="G582">
        <v>168.0833546003586</v>
      </c>
      <c r="H582">
        <v>0.83341117258058262</v>
      </c>
      <c r="I582">
        <v>5.9966453996414089</v>
      </c>
      <c r="J582">
        <v>8.9729641188717242</v>
      </c>
      <c r="K582">
        <v>8.9811253042066177</v>
      </c>
      <c r="L582">
        <v>-8.1611853348935171E-3</v>
      </c>
      <c r="M582">
        <v>0.15460335145838061</v>
      </c>
      <c r="N582">
        <v>0.52609010988407356</v>
      </c>
      <c r="O582">
        <v>0.1320919339872311</v>
      </c>
      <c r="P582">
        <v>0.46959588617388659</v>
      </c>
    </row>
    <row r="583" spans="1:16" x14ac:dyDescent="0.25">
      <c r="A583" s="1">
        <v>581</v>
      </c>
      <c r="B583">
        <v>72.462709188461304</v>
      </c>
      <c r="C583">
        <v>164.06</v>
      </c>
      <c r="D583">
        <v>174.08</v>
      </c>
      <c r="E583">
        <v>514.11297373367336</v>
      </c>
      <c r="F583">
        <v>162.8776725254944</v>
      </c>
      <c r="G583">
        <v>168.24538767767999</v>
      </c>
      <c r="H583">
        <v>1.1823274745055981</v>
      </c>
      <c r="I583">
        <v>5.8346123223199697</v>
      </c>
      <c r="J583">
        <v>8.9729641188717242</v>
      </c>
      <c r="K583">
        <v>8.9989632602072653</v>
      </c>
      <c r="L583">
        <v>-2.599914133554115E-2</v>
      </c>
      <c r="M583">
        <v>0.15460335145838061</v>
      </c>
      <c r="N583">
        <v>0.52609010988407356</v>
      </c>
      <c r="O583">
        <v>0.12754162067531921</v>
      </c>
      <c r="P583">
        <v>0.47191169794186072</v>
      </c>
    </row>
    <row r="584" spans="1:16" x14ac:dyDescent="0.25">
      <c r="A584" s="1">
        <v>582</v>
      </c>
      <c r="B584">
        <v>72.587472438812256</v>
      </c>
      <c r="C584">
        <v>164.06</v>
      </c>
      <c r="D584">
        <v>174.08</v>
      </c>
      <c r="E584">
        <v>514.11297373367336</v>
      </c>
      <c r="F584">
        <v>162.4988102215016</v>
      </c>
      <c r="G584">
        <v>168.41280378342029</v>
      </c>
      <c r="H584">
        <v>1.561189778498431</v>
      </c>
      <c r="I584">
        <v>5.667196216579697</v>
      </c>
      <c r="J584">
        <v>8.9729641188717242</v>
      </c>
      <c r="K584">
        <v>9.0184616206322765</v>
      </c>
      <c r="L584">
        <v>-4.5497501760552339E-2</v>
      </c>
      <c r="M584">
        <v>0.15460335145838061</v>
      </c>
      <c r="N584">
        <v>0.52609010988407356</v>
      </c>
      <c r="O584">
        <v>0.1224582955939727</v>
      </c>
      <c r="P584">
        <v>0.47434917342736488</v>
      </c>
    </row>
    <row r="585" spans="1:16" x14ac:dyDescent="0.25">
      <c r="A585" s="1">
        <v>583</v>
      </c>
      <c r="B585">
        <v>72.720242977142334</v>
      </c>
      <c r="C585">
        <v>164.06</v>
      </c>
      <c r="D585">
        <v>174.08</v>
      </c>
      <c r="E585">
        <v>515.49259476987027</v>
      </c>
      <c r="F585">
        <v>162.09422822770679</v>
      </c>
      <c r="G585">
        <v>168.5818875100247</v>
      </c>
      <c r="H585">
        <v>1.965771772293238</v>
      </c>
      <c r="I585">
        <v>5.4981124899753411</v>
      </c>
      <c r="J585">
        <v>8.9970430483831372</v>
      </c>
      <c r="K585">
        <v>9.0394290181176675</v>
      </c>
      <c r="L585">
        <v>-4.2385969734530349E-2</v>
      </c>
      <c r="M585">
        <v>0.14189207191249439</v>
      </c>
      <c r="N585">
        <v>0.52965992856584843</v>
      </c>
      <c r="O585">
        <v>0.1168709246846982</v>
      </c>
      <c r="P585">
        <v>0.47685844207866529</v>
      </c>
    </row>
    <row r="586" spans="1:16" x14ac:dyDescent="0.25">
      <c r="A586" s="1">
        <v>584</v>
      </c>
      <c r="B586">
        <v>72.849190235137939</v>
      </c>
      <c r="C586">
        <v>164.06</v>
      </c>
      <c r="D586">
        <v>174.08</v>
      </c>
      <c r="E586">
        <v>516.03751102542185</v>
      </c>
      <c r="F586">
        <v>161.69998320129341</v>
      </c>
      <c r="G586">
        <v>168.7371129719433</v>
      </c>
      <c r="H586">
        <v>2.3600167987066238</v>
      </c>
      <c r="I586">
        <v>5.3428870280567367</v>
      </c>
      <c r="J586">
        <v>9.0065536311901511</v>
      </c>
      <c r="K586">
        <v>9.0600010896765308</v>
      </c>
      <c r="L586">
        <v>-5.3447458486379773E-2</v>
      </c>
      <c r="M586">
        <v>0.13684835613670901</v>
      </c>
      <c r="N586">
        <v>0.53098543051827762</v>
      </c>
      <c r="O586">
        <v>0.11127372403240531</v>
      </c>
      <c r="P586">
        <v>0.47920533585689312</v>
      </c>
    </row>
    <row r="587" spans="1:16" x14ac:dyDescent="0.25">
      <c r="A587" s="1">
        <v>585</v>
      </c>
      <c r="B587">
        <v>72.954216480255127</v>
      </c>
      <c r="C587">
        <v>163.08000000000001</v>
      </c>
      <c r="D587">
        <v>174.08</v>
      </c>
      <c r="E587">
        <v>517.78240573048163</v>
      </c>
      <c r="F587">
        <v>161.37796856723119</v>
      </c>
      <c r="G587">
        <v>168.85697712471611</v>
      </c>
      <c r="H587">
        <v>1.7020314327687629</v>
      </c>
      <c r="I587">
        <v>5.2230228752839594</v>
      </c>
      <c r="J587">
        <v>9.0370077888940603</v>
      </c>
      <c r="K587">
        <v>9.0769037871769171</v>
      </c>
      <c r="L587">
        <v>-3.9895998282856837E-2</v>
      </c>
      <c r="M587">
        <v>0.12968908033698739</v>
      </c>
      <c r="N587">
        <v>0.53120054823140628</v>
      </c>
      <c r="O587">
        <v>0.10659422681560909</v>
      </c>
      <c r="P587">
        <v>0.48104671341829608</v>
      </c>
    </row>
    <row r="588" spans="1:16" x14ac:dyDescent="0.25">
      <c r="A588" s="1">
        <v>586</v>
      </c>
      <c r="B588">
        <v>73.095876932144165</v>
      </c>
      <c r="C588">
        <v>163.08000000000001</v>
      </c>
      <c r="D588">
        <v>174.08</v>
      </c>
      <c r="E588">
        <v>519.95475057457907</v>
      </c>
      <c r="F588">
        <v>160.94241711047999</v>
      </c>
      <c r="G588">
        <v>169.00928707015851</v>
      </c>
      <c r="H588">
        <v>2.1375828895199902</v>
      </c>
      <c r="I588">
        <v>5.0707129298415046</v>
      </c>
      <c r="J588">
        <v>9.074922358912282</v>
      </c>
      <c r="K588">
        <v>9.0999035785570523</v>
      </c>
      <c r="L588">
        <v>-2.4981219644770292E-2</v>
      </c>
      <c r="M588">
        <v>0.10946046111699489</v>
      </c>
      <c r="N588">
        <v>0.5357347174227699</v>
      </c>
      <c r="O588">
        <v>0.1001168747103119</v>
      </c>
      <c r="P588">
        <v>0.48342410513156342</v>
      </c>
    </row>
    <row r="589" spans="1:16" x14ac:dyDescent="0.25">
      <c r="A589" s="1">
        <v>587</v>
      </c>
      <c r="B589">
        <v>73.212477684020996</v>
      </c>
      <c r="C589">
        <v>161.61000000000001</v>
      </c>
      <c r="D589">
        <v>175.06</v>
      </c>
      <c r="E589">
        <v>527.06194368281353</v>
      </c>
      <c r="F589">
        <v>160.58292918540079</v>
      </c>
      <c r="G589">
        <v>169.12656278856571</v>
      </c>
      <c r="H589">
        <v>1.027070814599256</v>
      </c>
      <c r="I589">
        <v>5.9334372114342946</v>
      </c>
      <c r="J589">
        <v>9.1989662792260241</v>
      </c>
      <c r="K589">
        <v>9.1190011698129627</v>
      </c>
      <c r="L589">
        <v>7.9965109413061342E-2</v>
      </c>
      <c r="M589">
        <v>5.8856070404140773E-2</v>
      </c>
      <c r="N589">
        <v>0.55142137515386791</v>
      </c>
      <c r="O589">
        <v>9.4648108111667906E-2</v>
      </c>
      <c r="P589">
        <v>0.48528400200469313</v>
      </c>
    </row>
    <row r="590" spans="1:16" x14ac:dyDescent="0.25">
      <c r="A590" s="1">
        <v>588</v>
      </c>
      <c r="B590">
        <v>73.360051155090332</v>
      </c>
      <c r="C590">
        <v>161.13</v>
      </c>
      <c r="D590">
        <v>175.06</v>
      </c>
      <c r="E590">
        <v>528.69006752597977</v>
      </c>
      <c r="F590">
        <v>160.1267637193782</v>
      </c>
      <c r="G590">
        <v>169.26448725912641</v>
      </c>
      <c r="H590">
        <v>1.003236280621763</v>
      </c>
      <c r="I590">
        <v>5.7955127408735621</v>
      </c>
      <c r="J590">
        <v>9.2273824009194989</v>
      </c>
      <c r="K590">
        <v>9.1433762648431269</v>
      </c>
      <c r="L590">
        <v>8.4006136076371973E-2</v>
      </c>
      <c r="M590">
        <v>4.7871948587230803E-2</v>
      </c>
      <c r="N590">
        <v>0.5519296391193913</v>
      </c>
      <c r="O590">
        <v>8.755757114423332E-2</v>
      </c>
      <c r="P590">
        <v>0.48750488494908328</v>
      </c>
    </row>
    <row r="591" spans="1:16" x14ac:dyDescent="0.25">
      <c r="A591" s="1">
        <v>589</v>
      </c>
      <c r="B591">
        <v>73.469515323638916</v>
      </c>
      <c r="C591">
        <v>161.13</v>
      </c>
      <c r="D591">
        <v>175.06</v>
      </c>
      <c r="E591">
        <v>528.69006752597977</v>
      </c>
      <c r="F591">
        <v>159.7876012193318</v>
      </c>
      <c r="G591">
        <v>169.35919577063669</v>
      </c>
      <c r="H591">
        <v>1.3423987806682189</v>
      </c>
      <c r="I591">
        <v>5.7008042293633423</v>
      </c>
      <c r="J591">
        <v>9.2273824009194989</v>
      </c>
      <c r="K591">
        <v>9.1615966387589509</v>
      </c>
      <c r="L591">
        <v>6.5785762160547989E-2</v>
      </c>
      <c r="M591">
        <v>4.7871948587230803E-2</v>
      </c>
      <c r="N591">
        <v>0.5519296391193913</v>
      </c>
      <c r="O591">
        <v>8.2182237562625188E-2</v>
      </c>
      <c r="P591">
        <v>0.48905133992776112</v>
      </c>
    </row>
    <row r="592" spans="1:16" x14ac:dyDescent="0.25">
      <c r="A592" s="1">
        <v>590</v>
      </c>
      <c r="B592">
        <v>73.621877908706665</v>
      </c>
      <c r="C592">
        <v>160.88</v>
      </c>
      <c r="D592">
        <v>175.06</v>
      </c>
      <c r="E592">
        <v>529.28687697720898</v>
      </c>
      <c r="F592">
        <v>159.31448526585149</v>
      </c>
      <c r="G592">
        <v>169.4802209892091</v>
      </c>
      <c r="H592">
        <v>1.565514734148451</v>
      </c>
      <c r="I592">
        <v>5.5797790107908716</v>
      </c>
      <c r="J592">
        <v>9.2377986908504681</v>
      </c>
      <c r="K592">
        <v>9.1871429242908711</v>
      </c>
      <c r="L592">
        <v>5.0655766559597033E-2</v>
      </c>
      <c r="M592">
        <v>4.4576822011543497E-2</v>
      </c>
      <c r="N592">
        <v>0.55193360736537067</v>
      </c>
      <c r="O592">
        <v>7.4546436999837679E-2</v>
      </c>
      <c r="P592">
        <v>0.49105349398578918</v>
      </c>
    </row>
    <row r="593" spans="1:16" x14ac:dyDescent="0.25">
      <c r="A593" s="1">
        <v>591</v>
      </c>
      <c r="B593">
        <v>73.764051914215088</v>
      </c>
      <c r="C593">
        <v>160.88</v>
      </c>
      <c r="D593">
        <v>175.06</v>
      </c>
      <c r="E593">
        <v>529.28687697720898</v>
      </c>
      <c r="F593">
        <v>158.8720138223415</v>
      </c>
      <c r="G593">
        <v>169.58179294412861</v>
      </c>
      <c r="H593">
        <v>2.0079861776585228</v>
      </c>
      <c r="I593">
        <v>5.4782070558714508</v>
      </c>
      <c r="J593">
        <v>9.2377986908504681</v>
      </c>
      <c r="K593">
        <v>9.2111613585396448</v>
      </c>
      <c r="L593">
        <v>2.6637332310823329E-2</v>
      </c>
      <c r="M593">
        <v>4.4576822011543497E-2</v>
      </c>
      <c r="N593">
        <v>0.55193360736537067</v>
      </c>
      <c r="O593">
        <v>6.727120507253774E-2</v>
      </c>
      <c r="P593">
        <v>0.49275678912377502</v>
      </c>
    </row>
    <row r="594" spans="1:16" x14ac:dyDescent="0.25">
      <c r="A594" s="1">
        <v>592</v>
      </c>
      <c r="B594">
        <v>73.879445552825928</v>
      </c>
      <c r="C594">
        <v>161.37</v>
      </c>
      <c r="D594">
        <v>174.57</v>
      </c>
      <c r="E594">
        <v>530.16643603579291</v>
      </c>
      <c r="F594">
        <v>158.51225223277279</v>
      </c>
      <c r="G594">
        <v>169.6561533686461</v>
      </c>
      <c r="H594">
        <v>2.857747767227238</v>
      </c>
      <c r="I594">
        <v>4.9138466313538629</v>
      </c>
      <c r="J594">
        <v>9.2531498923884996</v>
      </c>
      <c r="K594">
        <v>9.2307728795231725</v>
      </c>
      <c r="L594">
        <v>2.2377012865327121E-2</v>
      </c>
      <c r="M594">
        <v>3.0434194134104128E-2</v>
      </c>
      <c r="N594">
        <v>0.54856170102132318</v>
      </c>
      <c r="O594">
        <v>6.1268662421485702E-2</v>
      </c>
      <c r="P594">
        <v>0.49401730669764449</v>
      </c>
    </row>
    <row r="595" spans="1:16" x14ac:dyDescent="0.25">
      <c r="A595" s="1">
        <v>593</v>
      </c>
      <c r="B595">
        <v>73.993612289428711</v>
      </c>
      <c r="C595">
        <v>161.37</v>
      </c>
      <c r="D595">
        <v>174.57</v>
      </c>
      <c r="E595">
        <v>530.16643603579291</v>
      </c>
      <c r="F595">
        <v>158.15581084724309</v>
      </c>
      <c r="G595">
        <v>169.72258758732241</v>
      </c>
      <c r="H595">
        <v>3.2141891527569162</v>
      </c>
      <c r="I595">
        <v>4.8474124126775564</v>
      </c>
      <c r="J595">
        <v>9.2531498923884996</v>
      </c>
      <c r="K595">
        <v>9.2502702460815787</v>
      </c>
      <c r="L595">
        <v>2.879646306920947E-3</v>
      </c>
      <c r="M595">
        <v>3.0434194134104128E-2</v>
      </c>
      <c r="N595">
        <v>0.54856170102132318</v>
      </c>
      <c r="O595">
        <v>5.5251214289742487E-2</v>
      </c>
      <c r="P595">
        <v>0.49515329865382279</v>
      </c>
    </row>
    <row r="596" spans="1:16" x14ac:dyDescent="0.25">
      <c r="A596" s="1">
        <v>594</v>
      </c>
      <c r="B596">
        <v>74.130810022354126</v>
      </c>
      <c r="C596">
        <v>161.86000000000001</v>
      </c>
      <c r="D596">
        <v>174.57</v>
      </c>
      <c r="E596">
        <v>530.78897345918335</v>
      </c>
      <c r="F596">
        <v>157.72687190089491</v>
      </c>
      <c r="G596">
        <v>169.79302075246949</v>
      </c>
      <c r="H596">
        <v>4.1331280991051074</v>
      </c>
      <c r="I596">
        <v>4.7769792475304769</v>
      </c>
      <c r="J596">
        <v>9.2640152201435448</v>
      </c>
      <c r="K596">
        <v>9.2738127622528719</v>
      </c>
      <c r="L596">
        <v>-9.7975421093270398E-3</v>
      </c>
      <c r="M596">
        <v>1.9635395449249221E-2</v>
      </c>
      <c r="N596">
        <v>0.54964434068363832</v>
      </c>
      <c r="O596">
        <v>4.7926355482494021E-2</v>
      </c>
      <c r="P596">
        <v>0.49636794724492511</v>
      </c>
    </row>
    <row r="597" spans="1:16" x14ac:dyDescent="0.25">
      <c r="A597" s="1">
        <v>595</v>
      </c>
      <c r="B597">
        <v>74.256180286407471</v>
      </c>
      <c r="C597">
        <v>162.35</v>
      </c>
      <c r="D597">
        <v>174.57</v>
      </c>
      <c r="E597">
        <v>531.65610841596686</v>
      </c>
      <c r="F597">
        <v>157.3344162907255</v>
      </c>
      <c r="G597">
        <v>169.8483951759286</v>
      </c>
      <c r="H597">
        <v>5.0155837092744946</v>
      </c>
      <c r="I597">
        <v>4.7216048240713917</v>
      </c>
      <c r="J597">
        <v>9.2791495801985562</v>
      </c>
      <c r="K597">
        <v>9.2954201354668982</v>
      </c>
      <c r="L597">
        <v>-1.627055526834198E-2</v>
      </c>
      <c r="M597">
        <v>6.4668158797588499E-3</v>
      </c>
      <c r="N597">
        <v>0.55058961150059604</v>
      </c>
      <c r="O597">
        <v>4.1153992810623007E-2</v>
      </c>
      <c r="P597">
        <v>0.49733042233422431</v>
      </c>
    </row>
    <row r="598" spans="1:16" x14ac:dyDescent="0.25">
      <c r="A598" s="1">
        <v>596</v>
      </c>
      <c r="B598">
        <v>74.387426853179932</v>
      </c>
      <c r="C598">
        <v>162.1</v>
      </c>
      <c r="D598">
        <v>174.57</v>
      </c>
      <c r="E598">
        <v>531.54497232282256</v>
      </c>
      <c r="F598">
        <v>156.9231357037348</v>
      </c>
      <c r="G598">
        <v>169.89715949010139</v>
      </c>
      <c r="H598">
        <v>5.1768642962651938</v>
      </c>
      <c r="I598">
        <v>4.6728405098986343</v>
      </c>
      <c r="J598">
        <v>9.2772098894553849</v>
      </c>
      <c r="K598">
        <v>9.318123141068364</v>
      </c>
      <c r="L598">
        <v>-4.0913251612979103E-2</v>
      </c>
      <c r="M598">
        <v>1.0007605558729749E-2</v>
      </c>
      <c r="N598">
        <v>0.55020844943619407</v>
      </c>
      <c r="O598">
        <v>3.3994808767388772E-2</v>
      </c>
      <c r="P598">
        <v>0.49818355110182821</v>
      </c>
    </row>
    <row r="599" spans="1:16" x14ac:dyDescent="0.25">
      <c r="A599" s="1">
        <v>597</v>
      </c>
      <c r="B599">
        <v>74.500895261764526</v>
      </c>
      <c r="C599">
        <v>162.35</v>
      </c>
      <c r="D599">
        <v>174.57</v>
      </c>
      <c r="E599">
        <v>531.65610841596686</v>
      </c>
      <c r="F599">
        <v>156.56726998710889</v>
      </c>
      <c r="G599">
        <v>169.93172184725819</v>
      </c>
      <c r="H599">
        <v>5.7827300128910508</v>
      </c>
      <c r="I599">
        <v>4.6382781527417478</v>
      </c>
      <c r="J599">
        <v>9.2791495801985562</v>
      </c>
      <c r="K599">
        <v>9.3378082800438982</v>
      </c>
      <c r="L599">
        <v>-5.8658699845341999E-2</v>
      </c>
      <c r="M599">
        <v>6.4668158797588499E-3</v>
      </c>
      <c r="N599">
        <v>0.55058961150059604</v>
      </c>
      <c r="O599">
        <v>2.775727150693557E-2</v>
      </c>
      <c r="P599">
        <v>0.49879139132801409</v>
      </c>
    </row>
    <row r="600" spans="1:16" x14ac:dyDescent="0.25">
      <c r="A600" s="1">
        <v>598</v>
      </c>
      <c r="B600">
        <v>74.653840780258179</v>
      </c>
      <c r="C600">
        <v>162.35</v>
      </c>
      <c r="D600">
        <v>174.57</v>
      </c>
      <c r="E600">
        <v>531.65610841596686</v>
      </c>
      <c r="F600">
        <v>156.08725310927409</v>
      </c>
      <c r="G600">
        <v>169.96715256258011</v>
      </c>
      <c r="H600">
        <v>6.2627468907259072</v>
      </c>
      <c r="I600">
        <v>4.6028474374199391</v>
      </c>
      <c r="J600">
        <v>9.2791495801985562</v>
      </c>
      <c r="K600">
        <v>9.3644087469585422</v>
      </c>
      <c r="L600">
        <v>-8.5259166759986016E-2</v>
      </c>
      <c r="M600">
        <v>6.4668158797588499E-3</v>
      </c>
      <c r="N600">
        <v>0.55058961150059604</v>
      </c>
      <c r="O600">
        <v>1.9293733252765011E-2</v>
      </c>
      <c r="P600">
        <v>0.49941725772218631</v>
      </c>
    </row>
    <row r="601" spans="1:16" x14ac:dyDescent="0.25">
      <c r="A601" s="1">
        <v>599</v>
      </c>
      <c r="B601">
        <v>74.757027149200439</v>
      </c>
      <c r="C601">
        <v>161.86000000000001</v>
      </c>
      <c r="D601">
        <v>174.57</v>
      </c>
      <c r="E601">
        <v>533.06565109873043</v>
      </c>
      <c r="F601">
        <v>155.7632393633383</v>
      </c>
      <c r="G601">
        <v>169.98381587169129</v>
      </c>
      <c r="H601">
        <v>6.0967606366617133</v>
      </c>
      <c r="I601">
        <v>4.5861841283086733</v>
      </c>
      <c r="J601">
        <v>9.3037507409601741</v>
      </c>
      <c r="K601">
        <v>9.3823874541670484</v>
      </c>
      <c r="L601">
        <v>-7.8636713206874376E-2</v>
      </c>
      <c r="M601">
        <v>-2.2147610382883959E-3</v>
      </c>
      <c r="N601">
        <v>0.54999049522109311</v>
      </c>
      <c r="O601">
        <v>1.355651044634726E-2</v>
      </c>
      <c r="P601">
        <v>0.49971257675448499</v>
      </c>
    </row>
    <row r="602" spans="1:16" x14ac:dyDescent="0.25">
      <c r="A602" s="1">
        <v>600</v>
      </c>
      <c r="B602">
        <v>74.858329296112061</v>
      </c>
      <c r="C602">
        <v>161.86000000000001</v>
      </c>
      <c r="D602">
        <v>174.57</v>
      </c>
      <c r="E602">
        <v>533.06565109873043</v>
      </c>
      <c r="F602">
        <v>155.44505531613311</v>
      </c>
      <c r="G602">
        <v>169.99449763517259</v>
      </c>
      <c r="H602">
        <v>6.414944683866878</v>
      </c>
      <c r="I602">
        <v>4.5755023648273436</v>
      </c>
      <c r="J602">
        <v>9.3037507409601741</v>
      </c>
      <c r="K602">
        <v>9.4000549825152859</v>
      </c>
      <c r="L602">
        <v>-9.6304241555111858E-2</v>
      </c>
      <c r="M602">
        <v>-2.2147610382883959E-3</v>
      </c>
      <c r="N602">
        <v>0.54999049522109311</v>
      </c>
      <c r="O602">
        <v>7.9096765946251087E-3</v>
      </c>
      <c r="P602">
        <v>0.49990221425688691</v>
      </c>
    </row>
    <row r="603" spans="1:16" x14ac:dyDescent="0.25">
      <c r="A603" s="1">
        <v>601</v>
      </c>
      <c r="B603">
        <v>74.964991569519043</v>
      </c>
      <c r="C603">
        <v>160.88</v>
      </c>
      <c r="D603">
        <v>174.57</v>
      </c>
      <c r="E603">
        <v>537.73949808885868</v>
      </c>
      <c r="F603">
        <v>155.10998198165089</v>
      </c>
      <c r="G603">
        <v>169.999663997863</v>
      </c>
      <c r="H603">
        <v>5.7700180183491341</v>
      </c>
      <c r="I603">
        <v>4.570336002136969</v>
      </c>
      <c r="J603">
        <v>9.3853247596723399</v>
      </c>
      <c r="K603">
        <v>9.4186678856541732</v>
      </c>
      <c r="L603">
        <v>-3.334312598183331E-2</v>
      </c>
      <c r="M603">
        <v>-3.7230216280885409E-2</v>
      </c>
      <c r="N603">
        <v>0.54759459547705402</v>
      </c>
      <c r="O603">
        <v>1.9551987320456429E-3</v>
      </c>
      <c r="P603">
        <v>0.49999402675578741</v>
      </c>
    </row>
    <row r="604" spans="1:16" x14ac:dyDescent="0.25">
      <c r="A604" s="1">
        <v>602</v>
      </c>
      <c r="B604">
        <v>75.09089183807373</v>
      </c>
      <c r="C604">
        <v>160.15</v>
      </c>
      <c r="D604">
        <v>174.57</v>
      </c>
      <c r="E604">
        <v>540</v>
      </c>
      <c r="F604">
        <v>154.71445918073789</v>
      </c>
      <c r="G604">
        <v>169.99773512760731</v>
      </c>
      <c r="H604">
        <v>5.4355408192621164</v>
      </c>
      <c r="I604">
        <v>4.572264872392708</v>
      </c>
      <c r="J604">
        <v>9.4247779607693793</v>
      </c>
      <c r="K604">
        <v>9.440640727584368</v>
      </c>
      <c r="L604">
        <v>-1.586276681498866E-2</v>
      </c>
      <c r="M604">
        <v>-5.1499999999999858E-2</v>
      </c>
      <c r="N604">
        <v>0.54569999999999996</v>
      </c>
      <c r="O604">
        <v>-5.075642579067838E-3</v>
      </c>
      <c r="P604">
        <v>0.49995974137663679</v>
      </c>
    </row>
    <row r="605" spans="1:16" x14ac:dyDescent="0.25">
      <c r="A605" s="1">
        <v>603</v>
      </c>
      <c r="B605">
        <v>75.220078468322754</v>
      </c>
      <c r="C605">
        <v>158.91999999999999</v>
      </c>
      <c r="D605">
        <v>174.57</v>
      </c>
      <c r="E605">
        <v>542.29061004263849</v>
      </c>
      <c r="F605">
        <v>154.30866430430689</v>
      </c>
      <c r="G605">
        <v>169.98672198571731</v>
      </c>
      <c r="H605">
        <v>4.6113356956930716</v>
      </c>
      <c r="I605">
        <v>4.5832780142827119</v>
      </c>
      <c r="J605">
        <v>9.4647566478926688</v>
      </c>
      <c r="K605">
        <v>9.46317681782498</v>
      </c>
      <c r="L605">
        <v>1.5798300676888031E-3</v>
      </c>
      <c r="M605">
        <v>-6.0979236108872722E-2</v>
      </c>
      <c r="N605">
        <v>0.54369721607120469</v>
      </c>
      <c r="O605">
        <v>-1.2281352545339529E-2</v>
      </c>
      <c r="P605">
        <v>0.49976414474410841</v>
      </c>
    </row>
    <row r="606" spans="1:16" x14ac:dyDescent="0.25">
      <c r="A606" s="1">
        <v>604</v>
      </c>
      <c r="B606">
        <v>75.326497793197632</v>
      </c>
      <c r="C606">
        <v>158.91999999999999</v>
      </c>
      <c r="D606">
        <v>174.57</v>
      </c>
      <c r="E606">
        <v>542.29061004263849</v>
      </c>
      <c r="F606">
        <v>153.9744767663249</v>
      </c>
      <c r="G606">
        <v>169.9707776298973</v>
      </c>
      <c r="H606">
        <v>4.9455232336750896</v>
      </c>
      <c r="I606">
        <v>4.599222370102666</v>
      </c>
      <c r="J606">
        <v>9.4647566478926688</v>
      </c>
      <c r="K606">
        <v>9.4817231581821542</v>
      </c>
      <c r="L606">
        <v>-1.696651028948537E-2</v>
      </c>
      <c r="M606">
        <v>-6.0979236108872722E-2</v>
      </c>
      <c r="N606">
        <v>0.54369721607120469</v>
      </c>
      <c r="O606">
        <v>-1.8201971953709959E-2</v>
      </c>
      <c r="P606">
        <v>0.49948145080767692</v>
      </c>
    </row>
    <row r="607" spans="1:16" x14ac:dyDescent="0.25">
      <c r="A607" s="1">
        <v>605</v>
      </c>
      <c r="B607">
        <v>75.432391405105591</v>
      </c>
      <c r="C607">
        <v>157.21</v>
      </c>
      <c r="D607">
        <v>174.08</v>
      </c>
      <c r="E607">
        <v>544.57392125990089</v>
      </c>
      <c r="F607">
        <v>153.64206647129521</v>
      </c>
      <c r="G607">
        <v>169.94875197338709</v>
      </c>
      <c r="H607">
        <v>3.5679335287048271</v>
      </c>
      <c r="I607">
        <v>4.1312480266128944</v>
      </c>
      <c r="J607">
        <v>9.5046079464816167</v>
      </c>
      <c r="K607">
        <v>9.5001530449291263</v>
      </c>
      <c r="L607">
        <v>4.4549015524903979E-3</v>
      </c>
      <c r="M607">
        <v>-6.5155833866235163E-2</v>
      </c>
      <c r="N607">
        <v>0.53731533321988467</v>
      </c>
      <c r="O607">
        <v>-2.4072495478436609E-2</v>
      </c>
      <c r="P607">
        <v>0.49909187097985569</v>
      </c>
    </row>
    <row r="608" spans="1:16" x14ac:dyDescent="0.25">
      <c r="A608" s="1">
        <v>606</v>
      </c>
      <c r="B608">
        <v>75.552689552307129</v>
      </c>
      <c r="C608">
        <v>156.47999999999999</v>
      </c>
      <c r="D608">
        <v>174.08</v>
      </c>
      <c r="E608">
        <v>546.08852815419516</v>
      </c>
      <c r="F608">
        <v>153.26464379283379</v>
      </c>
      <c r="G608">
        <v>169.91627820756611</v>
      </c>
      <c r="H608">
        <v>3.2153562071661952</v>
      </c>
      <c r="I608">
        <v>4.1637217924339041</v>
      </c>
      <c r="J608">
        <v>9.5310428236604583</v>
      </c>
      <c r="K608">
        <v>9.5210498086030917</v>
      </c>
      <c r="L608">
        <v>9.9930150573666054E-3</v>
      </c>
      <c r="M608">
        <v>-7.207645810507321E-2</v>
      </c>
      <c r="N608">
        <v>0.53617969393387865</v>
      </c>
      <c r="O608">
        <v>-3.070792075801735E-2</v>
      </c>
      <c r="P608">
        <v>0.49851946073228492</v>
      </c>
    </row>
    <row r="609" spans="1:16" x14ac:dyDescent="0.25">
      <c r="A609" s="1">
        <v>607</v>
      </c>
      <c r="B609">
        <v>75.664213180541992</v>
      </c>
      <c r="C609">
        <v>155.75</v>
      </c>
      <c r="D609">
        <v>174.08</v>
      </c>
      <c r="E609">
        <v>547.69605172201659</v>
      </c>
      <c r="F609">
        <v>152.9149949347034</v>
      </c>
      <c r="G609">
        <v>169.8790969878857</v>
      </c>
      <c r="H609">
        <v>2.835005065296571</v>
      </c>
      <c r="I609">
        <v>4.2009030121143098</v>
      </c>
      <c r="J609">
        <v>9.5590994027223477</v>
      </c>
      <c r="K609">
        <v>9.5403746889249614</v>
      </c>
      <c r="L609">
        <v>1.8724713797386269E-2</v>
      </c>
      <c r="M609">
        <v>-7.9855241385631617E-2</v>
      </c>
      <c r="N609">
        <v>0.53492432214589258</v>
      </c>
      <c r="O609">
        <v>-3.6819378181337833E-2</v>
      </c>
      <c r="P609">
        <v>0.49786693968897139</v>
      </c>
    </row>
    <row r="610" spans="1:16" x14ac:dyDescent="0.25">
      <c r="A610" s="1">
        <v>608</v>
      </c>
      <c r="B610">
        <v>75.791799068450928</v>
      </c>
      <c r="C610">
        <v>155.5</v>
      </c>
      <c r="D610">
        <v>174.08</v>
      </c>
      <c r="E610">
        <v>549.09027692082236</v>
      </c>
      <c r="F610">
        <v>152.51533925098769</v>
      </c>
      <c r="G610">
        <v>169.82821771296739</v>
      </c>
      <c r="H610">
        <v>2.9846607490123351</v>
      </c>
      <c r="I610">
        <v>4.2517822870325688</v>
      </c>
      <c r="J610">
        <v>9.5834332229557813</v>
      </c>
      <c r="K610">
        <v>9.5624147865941858</v>
      </c>
      <c r="L610">
        <v>2.1018436361595502E-2</v>
      </c>
      <c r="M610">
        <v>-9.0378466158072324E-2</v>
      </c>
      <c r="N610">
        <v>0.53321794123502109</v>
      </c>
      <c r="O610">
        <v>-4.3754014247379833E-2</v>
      </c>
      <c r="P610">
        <v>0.49697894139097742</v>
      </c>
    </row>
    <row r="611" spans="1:16" x14ac:dyDescent="0.25">
      <c r="A611" s="1">
        <v>609</v>
      </c>
      <c r="B611">
        <v>75.892060279846191</v>
      </c>
      <c r="C611">
        <v>155.26</v>
      </c>
      <c r="D611">
        <v>174.08</v>
      </c>
      <c r="E611">
        <v>549.21102654081665</v>
      </c>
      <c r="F611">
        <v>152.2015842404052</v>
      </c>
      <c r="G611">
        <v>169.78199332077961</v>
      </c>
      <c r="H611">
        <v>3.0584157595947659</v>
      </c>
      <c r="I611">
        <v>4.2980066792204346</v>
      </c>
      <c r="J611">
        <v>9.5855407013952139</v>
      </c>
      <c r="K611">
        <v>9.5796754931772483</v>
      </c>
      <c r="L611">
        <v>5.8652082179655451E-3</v>
      </c>
      <c r="M611">
        <v>-8.9132956787964013E-2</v>
      </c>
      <c r="N611">
        <v>0.53341045735365478</v>
      </c>
      <c r="O611">
        <v>-4.9153978522374457E-2</v>
      </c>
      <c r="P611">
        <v>0.49617707058145188</v>
      </c>
    </row>
    <row r="612" spans="1:16" x14ac:dyDescent="0.25">
      <c r="A612" s="1">
        <v>610</v>
      </c>
      <c r="B612">
        <v>76.014892816543579</v>
      </c>
      <c r="C612">
        <v>155.01</v>
      </c>
      <c r="D612">
        <v>174.08</v>
      </c>
      <c r="E612">
        <v>550.09750438407525</v>
      </c>
      <c r="F612">
        <v>151.8176190763763</v>
      </c>
      <c r="G612">
        <v>169.71788331445049</v>
      </c>
      <c r="H612">
        <v>3.1923809236237162</v>
      </c>
      <c r="I612">
        <v>4.3621166855494664</v>
      </c>
      <c r="J612">
        <v>9.601012658506054</v>
      </c>
      <c r="K612">
        <v>9.600741220694367</v>
      </c>
      <c r="L612">
        <v>2.714378116870364E-4</v>
      </c>
      <c r="M612">
        <v>-9.4913586025896293E-2</v>
      </c>
      <c r="N612">
        <v>0.53240591768659462</v>
      </c>
      <c r="O612">
        <v>-5.5702040481407339E-2</v>
      </c>
      <c r="P612">
        <v>0.49507254988278659</v>
      </c>
    </row>
    <row r="613" spans="1:16" x14ac:dyDescent="0.25">
      <c r="A613" s="1">
        <v>611</v>
      </c>
      <c r="B613">
        <v>76.13035774230957</v>
      </c>
      <c r="C613">
        <v>154.77000000000001</v>
      </c>
      <c r="D613">
        <v>174.08</v>
      </c>
      <c r="E613">
        <v>551.00354085174945</v>
      </c>
      <c r="F613">
        <v>151.45716345890651</v>
      </c>
      <c r="G613">
        <v>169.65011774751321</v>
      </c>
      <c r="H613">
        <v>3.3128365410934748</v>
      </c>
      <c r="I613">
        <v>4.4298822524868058</v>
      </c>
      <c r="J613">
        <v>9.6168259780101089</v>
      </c>
      <c r="K613">
        <v>9.6204529923565296</v>
      </c>
      <c r="L613">
        <v>-3.6270143464207649E-3</v>
      </c>
      <c r="M613">
        <v>-0.10096459624624469</v>
      </c>
      <c r="N613">
        <v>0.53129660294870418</v>
      </c>
      <c r="O613">
        <v>-6.1781819423511943E-2</v>
      </c>
      <c r="P613">
        <v>0.4939145625496415</v>
      </c>
    </row>
    <row r="614" spans="1:16" x14ac:dyDescent="0.25">
      <c r="A614" s="1">
        <v>612</v>
      </c>
      <c r="B614">
        <v>76.254209995269775</v>
      </c>
      <c r="C614">
        <v>154.52000000000001</v>
      </c>
      <c r="D614">
        <v>173.59</v>
      </c>
      <c r="E614">
        <v>550.85641334806223</v>
      </c>
      <c r="F614">
        <v>151.07110167519531</v>
      </c>
      <c r="G614">
        <v>169.5693609992141</v>
      </c>
      <c r="H614">
        <v>3.4488983248047589</v>
      </c>
      <c r="I614">
        <v>4.0206390007859056</v>
      </c>
      <c r="J614">
        <v>9.6142581186505272</v>
      </c>
      <c r="K614">
        <v>9.641488877270735</v>
      </c>
      <c r="L614">
        <v>-2.7230758620207851E-2</v>
      </c>
      <c r="M614">
        <v>-9.62218071444087E-2</v>
      </c>
      <c r="N614">
        <v>0.52721268367696184</v>
      </c>
      <c r="O614">
        <v>-6.8213354244079163E-2</v>
      </c>
      <c r="P614">
        <v>0.49254717286213079</v>
      </c>
    </row>
    <row r="615" spans="1:16" x14ac:dyDescent="0.25">
      <c r="A615" s="1">
        <v>613</v>
      </c>
      <c r="B615">
        <v>76.392053365707397</v>
      </c>
      <c r="C615">
        <v>154.28</v>
      </c>
      <c r="D615">
        <v>173.84</v>
      </c>
      <c r="E615">
        <v>552.52880770915147</v>
      </c>
      <c r="F615">
        <v>150.6422079284919</v>
      </c>
      <c r="G615">
        <v>169.46967781326879</v>
      </c>
      <c r="H615">
        <v>3.6377920715080729</v>
      </c>
      <c r="I615">
        <v>4.3703221867312436</v>
      </c>
      <c r="J615">
        <v>9.6434469066433213</v>
      </c>
      <c r="K615">
        <v>9.664757391974474</v>
      </c>
      <c r="L615">
        <v>-2.1310485331152759E-2</v>
      </c>
      <c r="M615">
        <v>-0.1097668116562398</v>
      </c>
      <c r="N615">
        <v>0.52714101249933454</v>
      </c>
      <c r="O615">
        <v>-7.5251737440586691E-2</v>
      </c>
      <c r="P615">
        <v>0.49087790078682941</v>
      </c>
    </row>
    <row r="616" spans="1:16" x14ac:dyDescent="0.25">
      <c r="A616" s="1">
        <v>614</v>
      </c>
      <c r="B616">
        <v>76.500406503677368</v>
      </c>
      <c r="C616">
        <v>154.03</v>
      </c>
      <c r="D616">
        <v>173.59</v>
      </c>
      <c r="E616">
        <v>553.28486648490218</v>
      </c>
      <c r="F616">
        <v>150.30570470691731</v>
      </c>
      <c r="G616">
        <v>169.38408402234421</v>
      </c>
      <c r="H616">
        <v>3.7242952930826618</v>
      </c>
      <c r="I616">
        <v>4.2059159776558204</v>
      </c>
      <c r="J616">
        <v>9.6566426216187686</v>
      </c>
      <c r="K616">
        <v>9.6829328234278034</v>
      </c>
      <c r="L616">
        <v>-2.6290201809034741E-2</v>
      </c>
      <c r="M616">
        <v>-0.1137054750874552</v>
      </c>
      <c r="N616">
        <v>0.52378809163165985</v>
      </c>
      <c r="O616">
        <v>-8.068869219458874E-2</v>
      </c>
      <c r="P616">
        <v>0.48946067385887881</v>
      </c>
    </row>
    <row r="617" spans="1:16" x14ac:dyDescent="0.25">
      <c r="A617" s="1">
        <v>615</v>
      </c>
      <c r="B617">
        <v>76.658014535903931</v>
      </c>
      <c r="C617">
        <v>153.30000000000001</v>
      </c>
      <c r="D617">
        <v>173.59</v>
      </c>
      <c r="E617">
        <v>556.9908232919862</v>
      </c>
      <c r="F617">
        <v>149.81732532744061</v>
      </c>
      <c r="G617">
        <v>169.24823412622169</v>
      </c>
      <c r="H617">
        <v>3.4826746725593689</v>
      </c>
      <c r="I617">
        <v>4.3417658737783427</v>
      </c>
      <c r="J617">
        <v>9.7213237698390795</v>
      </c>
      <c r="K617">
        <v>9.7091754742360035</v>
      </c>
      <c r="L617">
        <v>1.214829560307606E-2</v>
      </c>
      <c r="M617">
        <v>-0.140341936519642</v>
      </c>
      <c r="N617">
        <v>0.517476522031596</v>
      </c>
      <c r="O617">
        <v>-8.8435398231501774E-2</v>
      </c>
      <c r="P617">
        <v>0.4872412631037204</v>
      </c>
    </row>
    <row r="618" spans="1:16" x14ac:dyDescent="0.25">
      <c r="A618" s="1">
        <v>616</v>
      </c>
      <c r="B618">
        <v>76.759757041931152</v>
      </c>
      <c r="C618">
        <v>153.06</v>
      </c>
      <c r="D618">
        <v>173.59</v>
      </c>
      <c r="E618">
        <v>557.71579270637699</v>
      </c>
      <c r="F618">
        <v>149.5027977244693</v>
      </c>
      <c r="G618">
        <v>169.15340971392811</v>
      </c>
      <c r="H618">
        <v>3.5572022755306989</v>
      </c>
      <c r="I618">
        <v>4.4365902860719473</v>
      </c>
      <c r="J618">
        <v>9.733976873096454</v>
      </c>
      <c r="K618">
        <v>9.7259858027350976</v>
      </c>
      <c r="L618">
        <v>7.9910703613563783E-3</v>
      </c>
      <c r="M618">
        <v>-0.14459202503538479</v>
      </c>
      <c r="N618">
        <v>0.51638969421955616</v>
      </c>
      <c r="O618">
        <v>-9.3328211748281459E-2</v>
      </c>
      <c r="P618">
        <v>0.48571343076777868</v>
      </c>
    </row>
    <row r="619" spans="1:16" x14ac:dyDescent="0.25">
      <c r="A619" s="1">
        <v>617</v>
      </c>
      <c r="B619">
        <v>76.885080814361572</v>
      </c>
      <c r="C619">
        <v>152.32</v>
      </c>
      <c r="D619">
        <v>173.11</v>
      </c>
      <c r="E619">
        <v>558.67670173219005</v>
      </c>
      <c r="F619">
        <v>149.11623232069351</v>
      </c>
      <c r="G619">
        <v>169.02893924045571</v>
      </c>
      <c r="H619">
        <v>3.2037676793065089</v>
      </c>
      <c r="I619">
        <v>4.0810607595442718</v>
      </c>
      <c r="J619">
        <v>9.7507478994090242</v>
      </c>
      <c r="K619">
        <v>9.746543555720514</v>
      </c>
      <c r="L619">
        <v>4.2043436885101926E-3</v>
      </c>
      <c r="M619">
        <v>-0.14468425652368239</v>
      </c>
      <c r="N619">
        <v>0.51171468213662719</v>
      </c>
      <c r="O619">
        <v>-9.9232073630566617E-2</v>
      </c>
      <c r="P619">
        <v>0.4837339724247337</v>
      </c>
    </row>
    <row r="620" spans="1:16" x14ac:dyDescent="0.25">
      <c r="A620" s="1">
        <v>618</v>
      </c>
      <c r="B620">
        <v>77.001114368438721</v>
      </c>
      <c r="C620">
        <v>152.32</v>
      </c>
      <c r="D620">
        <v>172.86</v>
      </c>
      <c r="E620">
        <v>558.67670173219005</v>
      </c>
      <c r="F620">
        <v>148.75922492912801</v>
      </c>
      <c r="G620">
        <v>168.90616657649349</v>
      </c>
      <c r="H620">
        <v>3.560775070871955</v>
      </c>
      <c r="I620">
        <v>3.953833423506524</v>
      </c>
      <c r="J620">
        <v>9.7507478994090242</v>
      </c>
      <c r="K620">
        <v>9.7654242666662743</v>
      </c>
      <c r="L620">
        <v>-1.467636725725008E-2</v>
      </c>
      <c r="M620">
        <v>-0.14388368702725871</v>
      </c>
      <c r="N620">
        <v>0.50934633070970692</v>
      </c>
      <c r="O620">
        <v>-0.1045719730212131</v>
      </c>
      <c r="P620">
        <v>0.48180986159245992</v>
      </c>
    </row>
    <row r="621" spans="1:16" x14ac:dyDescent="0.25">
      <c r="A621" s="1">
        <v>619</v>
      </c>
      <c r="B621">
        <v>77.118979454040527</v>
      </c>
      <c r="C621">
        <v>151.59</v>
      </c>
      <c r="D621">
        <v>172.62</v>
      </c>
      <c r="E621">
        <v>560.11258828907557</v>
      </c>
      <c r="F621">
        <v>148.3975259890849</v>
      </c>
      <c r="G621">
        <v>168.77406348936299</v>
      </c>
      <c r="H621">
        <v>3.1924740109151339</v>
      </c>
      <c r="I621">
        <v>3.8459365106369598</v>
      </c>
      <c r="J621">
        <v>9.7758088475118008</v>
      </c>
      <c r="K621">
        <v>9.7844458510219994</v>
      </c>
      <c r="L621">
        <v>-8.637003510198582E-3</v>
      </c>
      <c r="M621">
        <v>-0.14892175697037369</v>
      </c>
      <c r="N621">
        <v>0.50583748408046725</v>
      </c>
      <c r="O621">
        <v>-0.1098667833306599</v>
      </c>
      <c r="P621">
        <v>0.47977023996231422</v>
      </c>
    </row>
    <row r="622" spans="1:16" x14ac:dyDescent="0.25">
      <c r="A622" s="1">
        <v>620</v>
      </c>
      <c r="B622">
        <v>77.228727102279663</v>
      </c>
      <c r="C622">
        <v>151.35</v>
      </c>
      <c r="D622">
        <v>172.62</v>
      </c>
      <c r="E622">
        <v>560.37643521383643</v>
      </c>
      <c r="F622">
        <v>148.06164064750689</v>
      </c>
      <c r="G622">
        <v>168.6443775869453</v>
      </c>
      <c r="H622">
        <v>3.288359352493103</v>
      </c>
      <c r="I622">
        <v>3.9756224130546798</v>
      </c>
      <c r="J622">
        <v>9.7804138450701394</v>
      </c>
      <c r="K622">
        <v>9.8020098401330014</v>
      </c>
      <c r="L622">
        <v>-2.159599506286192E-2</v>
      </c>
      <c r="M622">
        <v>-0.14899972944907211</v>
      </c>
      <c r="N622">
        <v>0.50598198646207093</v>
      </c>
      <c r="O622">
        <v>-0.11467570209352509</v>
      </c>
      <c r="P622">
        <v>0.47779819325937273</v>
      </c>
    </row>
    <row r="623" spans="1:16" x14ac:dyDescent="0.25">
      <c r="A623" s="1">
        <v>621</v>
      </c>
      <c r="B623">
        <v>77.360011100769043</v>
      </c>
      <c r="C623">
        <v>150.12</v>
      </c>
      <c r="D623">
        <v>172.13</v>
      </c>
      <c r="E623">
        <v>562.38013505195954</v>
      </c>
      <c r="F623">
        <v>147.66105041682479</v>
      </c>
      <c r="G623">
        <v>168.48080430597739</v>
      </c>
      <c r="H623">
        <v>2.4589495831751549</v>
      </c>
      <c r="I623">
        <v>3.6491956940225521</v>
      </c>
      <c r="J623">
        <v>9.8153850044670659</v>
      </c>
      <c r="K623">
        <v>9.8228272711466609</v>
      </c>
      <c r="L623">
        <v>-7.4422666795950221E-3</v>
      </c>
      <c r="M623">
        <v>-0.15336058227349739</v>
      </c>
      <c r="N623">
        <v>0.50061528323127913</v>
      </c>
      <c r="O623">
        <v>-0.120269906695747</v>
      </c>
      <c r="P623">
        <v>0.47535250736404361</v>
      </c>
    </row>
    <row r="624" spans="1:16" x14ac:dyDescent="0.25">
      <c r="A624" s="1">
        <v>622</v>
      </c>
      <c r="B624">
        <v>77.462271928787231</v>
      </c>
      <c r="C624">
        <v>149.63</v>
      </c>
      <c r="D624">
        <v>172.13</v>
      </c>
      <c r="E624">
        <v>565.52969799053301</v>
      </c>
      <c r="F624">
        <v>147.3499764971408</v>
      </c>
      <c r="G624">
        <v>168.34704232036279</v>
      </c>
      <c r="H624">
        <v>2.2800235028592231</v>
      </c>
      <c r="I624">
        <v>3.7829576796372351</v>
      </c>
      <c r="J624">
        <v>9.8703552477439604</v>
      </c>
      <c r="K624">
        <v>9.8388925566185517</v>
      </c>
      <c r="L624">
        <v>3.1462691125408782E-2</v>
      </c>
      <c r="M624">
        <v>-0.17621244664912861</v>
      </c>
      <c r="N624">
        <v>0.49354488513804701</v>
      </c>
      <c r="O624">
        <v>-0.1245047034098973</v>
      </c>
      <c r="P624">
        <v>0.47338622170584788</v>
      </c>
    </row>
    <row r="625" spans="1:16" x14ac:dyDescent="0.25">
      <c r="A625" s="1">
        <v>623</v>
      </c>
      <c r="B625">
        <v>77.591039419174194</v>
      </c>
      <c r="C625">
        <v>149.38999999999999</v>
      </c>
      <c r="D625">
        <v>171.64</v>
      </c>
      <c r="E625">
        <v>563.80594351845775</v>
      </c>
      <c r="F625">
        <v>146.95952243224201</v>
      </c>
      <c r="G625">
        <v>168.17072417980251</v>
      </c>
      <c r="H625">
        <v>2.430477567757976</v>
      </c>
      <c r="I625">
        <v>3.4692758201974532</v>
      </c>
      <c r="J625">
        <v>9.8402700567102706</v>
      </c>
      <c r="K625">
        <v>9.8589302570677901</v>
      </c>
      <c r="L625">
        <v>-1.8660200357519589E-2</v>
      </c>
      <c r="M625">
        <v>-0.1571129140077564</v>
      </c>
      <c r="N625">
        <v>0.49510776832119208</v>
      </c>
      <c r="O625">
        <v>-0.12968067414824819</v>
      </c>
      <c r="P625">
        <v>0.47083937548263638</v>
      </c>
    </row>
    <row r="626" spans="1:16" x14ac:dyDescent="0.25">
      <c r="A626" s="1">
        <v>624</v>
      </c>
      <c r="B626">
        <v>77.723956108093262</v>
      </c>
      <c r="C626">
        <v>148.9</v>
      </c>
      <c r="D626">
        <v>171.64</v>
      </c>
      <c r="E626">
        <v>566.22196677755448</v>
      </c>
      <c r="F626">
        <v>146.55802120917559</v>
      </c>
      <c r="G626">
        <v>167.9795382919541</v>
      </c>
      <c r="H626">
        <v>2.3419787908244132</v>
      </c>
      <c r="I626">
        <v>3.660461708045915</v>
      </c>
      <c r="J626">
        <v>9.8824376173862731</v>
      </c>
      <c r="K626">
        <v>9.8793841529493314</v>
      </c>
      <c r="L626">
        <v>3.0534644369417658E-3</v>
      </c>
      <c r="M626">
        <v>-0.17344881731105749</v>
      </c>
      <c r="N626">
        <v>0.49020961615761388</v>
      </c>
      <c r="O626">
        <v>-0.13483663929792089</v>
      </c>
      <c r="P626">
        <v>0.46813394532358349</v>
      </c>
    </row>
    <row r="627" spans="1:16" x14ac:dyDescent="0.25">
      <c r="A627" s="1">
        <v>625</v>
      </c>
      <c r="B627">
        <v>77.847360372543335</v>
      </c>
      <c r="C627">
        <v>148.9</v>
      </c>
      <c r="D627">
        <v>171.64</v>
      </c>
      <c r="E627">
        <v>566.9060934559368</v>
      </c>
      <c r="F627">
        <v>146.18671662180591</v>
      </c>
      <c r="G627">
        <v>167.7937128622016</v>
      </c>
      <c r="H627">
        <v>2.7132833781941201</v>
      </c>
      <c r="I627">
        <v>3.8462871377983561</v>
      </c>
      <c r="J627">
        <v>9.8943778804247771</v>
      </c>
      <c r="K627">
        <v>9.8981611209466962</v>
      </c>
      <c r="L627">
        <v>-3.7832405219191401E-3</v>
      </c>
      <c r="M627">
        <v>-0.17928954584878681</v>
      </c>
      <c r="N627">
        <v>0.48810369671754761</v>
      </c>
      <c r="O627">
        <v>-0.1394505855185364</v>
      </c>
      <c r="P627">
        <v>0.46555862091086903</v>
      </c>
    </row>
    <row r="628" spans="1:16" x14ac:dyDescent="0.25">
      <c r="A628" s="1">
        <v>626</v>
      </c>
      <c r="B628">
        <v>77.992362022399902</v>
      </c>
      <c r="C628">
        <v>148.16999999999999</v>
      </c>
      <c r="D628">
        <v>171.39</v>
      </c>
      <c r="E628">
        <v>569.64986350757556</v>
      </c>
      <c r="F628">
        <v>145.7523141268949</v>
      </c>
      <c r="G628">
        <v>167.56516892036919</v>
      </c>
      <c r="H628">
        <v>2.4176858731051141</v>
      </c>
      <c r="I628">
        <v>3.824831079630798</v>
      </c>
      <c r="J628">
        <v>9.9422657017434872</v>
      </c>
      <c r="K628">
        <v>9.9199572081087251</v>
      </c>
      <c r="L628">
        <v>2.2308493634762169E-2</v>
      </c>
      <c r="M628">
        <v>-0.1948683791834302</v>
      </c>
      <c r="N628">
        <v>0.48040026518979229</v>
      </c>
      <c r="O628">
        <v>-0.14465576271232419</v>
      </c>
      <c r="P628">
        <v>0.46246211645626079</v>
      </c>
    </row>
    <row r="629" spans="1:16" x14ac:dyDescent="0.25">
      <c r="A629" s="1">
        <v>627</v>
      </c>
      <c r="B629">
        <v>78.130858659744263</v>
      </c>
      <c r="C629">
        <v>147.68</v>
      </c>
      <c r="D629">
        <v>171.15</v>
      </c>
      <c r="E629">
        <v>570.69972255081439</v>
      </c>
      <c r="F629">
        <v>145.33938911314169</v>
      </c>
      <c r="G629">
        <v>167.33663712920449</v>
      </c>
      <c r="H629">
        <v>2.3406108868583151</v>
      </c>
      <c r="I629">
        <v>3.813362870795487</v>
      </c>
      <c r="J629">
        <v>9.9605891987298421</v>
      </c>
      <c r="K629">
        <v>9.9405018213849363</v>
      </c>
      <c r="L629">
        <v>2.0087377344905729E-2</v>
      </c>
      <c r="M629">
        <v>-0.19819920550136319</v>
      </c>
      <c r="N629">
        <v>0.47718713827871401</v>
      </c>
      <c r="O629">
        <v>-0.14940645121536811</v>
      </c>
      <c r="P629">
        <v>0.45944115409501229</v>
      </c>
    </row>
    <row r="630" spans="1:16" x14ac:dyDescent="0.25">
      <c r="A630" s="1">
        <v>628</v>
      </c>
      <c r="B630">
        <v>78.256629467010498</v>
      </c>
      <c r="C630">
        <v>147.43</v>
      </c>
      <c r="D630">
        <v>171.15</v>
      </c>
      <c r="E630">
        <v>572.00538320808346</v>
      </c>
      <c r="F630">
        <v>144.9661641634813</v>
      </c>
      <c r="G630">
        <v>167.12047615792341</v>
      </c>
      <c r="H630">
        <v>2.4638358365186832</v>
      </c>
      <c r="I630">
        <v>4.0295238420765997</v>
      </c>
      <c r="J630">
        <v>9.9833772761129413</v>
      </c>
      <c r="K630">
        <v>9.958924089390667</v>
      </c>
      <c r="L630">
        <v>2.4453186722274371E-2</v>
      </c>
      <c r="M630">
        <v>-0.20690098619844111</v>
      </c>
      <c r="N630">
        <v>0.47387205225684342</v>
      </c>
      <c r="O630">
        <v>-0.15353171859511511</v>
      </c>
      <c r="P630">
        <v>0.45665055007039429</v>
      </c>
    </row>
    <row r="631" spans="1:16" x14ac:dyDescent="0.25">
      <c r="A631" s="1">
        <v>629</v>
      </c>
      <c r="B631">
        <v>78.360014915466309</v>
      </c>
      <c r="C631">
        <v>147.43</v>
      </c>
      <c r="D631">
        <v>171.15</v>
      </c>
      <c r="E631">
        <v>572.00538320808346</v>
      </c>
      <c r="F631">
        <v>144.66066831728619</v>
      </c>
      <c r="G631">
        <v>166.93666596698949</v>
      </c>
      <c r="H631">
        <v>2.7693316827138119</v>
      </c>
      <c r="I631">
        <v>4.2133340330105113</v>
      </c>
      <c r="J631">
        <v>9.9833772761129413</v>
      </c>
      <c r="K631">
        <v>9.9738987515404851</v>
      </c>
      <c r="L631">
        <v>9.4785245724562373E-3</v>
      </c>
      <c r="M631">
        <v>-0.20690098619844111</v>
      </c>
      <c r="N631">
        <v>0.47387205225684342</v>
      </c>
      <c r="O631">
        <v>-0.15678723286166829</v>
      </c>
      <c r="P631">
        <v>0.45432697783179582</v>
      </c>
    </row>
    <row r="632" spans="1:16" x14ac:dyDescent="0.25">
      <c r="A632" s="1">
        <v>630</v>
      </c>
      <c r="B632">
        <v>78.500465154647827</v>
      </c>
      <c r="C632">
        <v>146.94</v>
      </c>
      <c r="D632">
        <v>170.66</v>
      </c>
      <c r="E632">
        <v>572.64464013491636</v>
      </c>
      <c r="F632">
        <v>144.24759726064971</v>
      </c>
      <c r="G632">
        <v>166.67814844855769</v>
      </c>
      <c r="H632">
        <v>2.692402739350257</v>
      </c>
      <c r="I632">
        <v>3.9818515514422468</v>
      </c>
      <c r="J632">
        <v>9.9945344142523567</v>
      </c>
      <c r="K632">
        <v>9.9939964674858697</v>
      </c>
      <c r="L632">
        <v>5.3794676648699635E-4</v>
      </c>
      <c r="M632">
        <v>-0.2054059039980709</v>
      </c>
      <c r="N632">
        <v>0.47005141697769109</v>
      </c>
      <c r="O632">
        <v>-0.16101315693220061</v>
      </c>
      <c r="P632">
        <v>0.45113316661514102</v>
      </c>
    </row>
    <row r="633" spans="1:16" x14ac:dyDescent="0.25">
      <c r="A633" s="1">
        <v>631</v>
      </c>
      <c r="B633">
        <v>78.621437549591064</v>
      </c>
      <c r="C633">
        <v>146.21</v>
      </c>
      <c r="D633">
        <v>170.42</v>
      </c>
      <c r="E633">
        <v>573.47627829610269</v>
      </c>
      <c r="F633">
        <v>143.89367266910051</v>
      </c>
      <c r="G633">
        <v>166.44738639994591</v>
      </c>
      <c r="H633">
        <v>2.3163273308994969</v>
      </c>
      <c r="I633">
        <v>3.9726136000541321</v>
      </c>
      <c r="J633">
        <v>10.00904923835029</v>
      </c>
      <c r="K633">
        <v>10.011079221574541</v>
      </c>
      <c r="L633">
        <v>-2.0299832242560711E-3</v>
      </c>
      <c r="M633">
        <v>-0.20479388678658911</v>
      </c>
      <c r="N633">
        <v>0.4690453218345127</v>
      </c>
      <c r="O633">
        <v>-0.16447095069825701</v>
      </c>
      <c r="P633">
        <v>0.4483529049678473</v>
      </c>
    </row>
    <row r="634" spans="1:16" x14ac:dyDescent="0.25">
      <c r="A634" s="1">
        <v>632</v>
      </c>
      <c r="B634">
        <v>78.72196888923645</v>
      </c>
      <c r="C634">
        <v>146.21</v>
      </c>
      <c r="D634">
        <v>170.42</v>
      </c>
      <c r="E634">
        <v>573.47627829610269</v>
      </c>
      <c r="F634">
        <v>143.60090535963479</v>
      </c>
      <c r="G634">
        <v>166.24994418555181</v>
      </c>
      <c r="H634">
        <v>2.609094640365214</v>
      </c>
      <c r="I634">
        <v>4.1700558144481761</v>
      </c>
      <c r="J634">
        <v>10.00904923835029</v>
      </c>
      <c r="K634">
        <v>10.025114608043699</v>
      </c>
      <c r="L634">
        <v>-1.6065369693416539E-2</v>
      </c>
      <c r="M634">
        <v>-0.20479388678658911</v>
      </c>
      <c r="N634">
        <v>0.4690453218345127</v>
      </c>
      <c r="O634">
        <v>-0.16721620356364059</v>
      </c>
      <c r="P634">
        <v>0.44602512355743962</v>
      </c>
    </row>
    <row r="635" spans="1:16" x14ac:dyDescent="0.25">
      <c r="A635" s="1">
        <v>633</v>
      </c>
      <c r="B635">
        <v>78.828024864196777</v>
      </c>
      <c r="C635">
        <v>145.72</v>
      </c>
      <c r="D635">
        <v>170.17</v>
      </c>
      <c r="E635">
        <v>575.18069936124209</v>
      </c>
      <c r="F635">
        <v>143.2934192590206</v>
      </c>
      <c r="G635">
        <v>166.0360959632925</v>
      </c>
      <c r="H635">
        <v>2.4265807409793752</v>
      </c>
      <c r="I635">
        <v>4.1339040367074924</v>
      </c>
      <c r="J635">
        <v>10.03879699777732</v>
      </c>
      <c r="K635">
        <v>10.03976287297384</v>
      </c>
      <c r="L635">
        <v>-9.6587519652224785E-4</v>
      </c>
      <c r="M635">
        <v>-0.2132089152081518</v>
      </c>
      <c r="N635">
        <v>0.46352636222308108</v>
      </c>
      <c r="O635">
        <v>-0.16998624370323001</v>
      </c>
      <c r="P635">
        <v>0.44355528783943088</v>
      </c>
    </row>
    <row r="636" spans="1:16" x14ac:dyDescent="0.25">
      <c r="A636" s="1">
        <v>634</v>
      </c>
      <c r="B636">
        <v>78.994621515274048</v>
      </c>
      <c r="C636">
        <v>145.97</v>
      </c>
      <c r="D636">
        <v>170.17</v>
      </c>
      <c r="E636">
        <v>575.36246188706912</v>
      </c>
      <c r="F636">
        <v>142.81333882735831</v>
      </c>
      <c r="G636">
        <v>165.6887200236323</v>
      </c>
      <c r="H636">
        <v>3.156661172641662</v>
      </c>
      <c r="I636">
        <v>4.4812799763677162</v>
      </c>
      <c r="J636">
        <v>10.04196935230974</v>
      </c>
      <c r="K636">
        <v>10.06244461909994</v>
      </c>
      <c r="L636">
        <v>-2.047526679019995E-2</v>
      </c>
      <c r="M636">
        <v>-0.2167170777110709</v>
      </c>
      <c r="N636">
        <v>0.46140078915014182</v>
      </c>
      <c r="O636">
        <v>-0.17407687540548991</v>
      </c>
      <c r="P636">
        <v>0.43965284741773752</v>
      </c>
    </row>
    <row r="637" spans="1:16" x14ac:dyDescent="0.25">
      <c r="A637" s="1">
        <v>635</v>
      </c>
      <c r="B637">
        <v>79.135451555252075</v>
      </c>
      <c r="C637">
        <v>145.22999999999999</v>
      </c>
      <c r="D637">
        <v>169.19</v>
      </c>
      <c r="E637">
        <v>576.25383773744477</v>
      </c>
      <c r="F637">
        <v>142.41039694893399</v>
      </c>
      <c r="G637">
        <v>165.38422067367901</v>
      </c>
      <c r="H637">
        <v>2.8196030510659971</v>
      </c>
      <c r="I637">
        <v>3.8057793263209869</v>
      </c>
      <c r="J637">
        <v>10.05752679577156</v>
      </c>
      <c r="K637">
        <v>10.081306132137239</v>
      </c>
      <c r="L637">
        <v>-2.3779336365681299E-2</v>
      </c>
      <c r="M637">
        <v>-0.21210601804327281</v>
      </c>
      <c r="N637">
        <v>0.45444684739783031</v>
      </c>
      <c r="O637">
        <v>-0.17728759651397999</v>
      </c>
      <c r="P637">
        <v>0.43633893619107222</v>
      </c>
    </row>
    <row r="638" spans="1:16" x14ac:dyDescent="0.25">
      <c r="A638" s="1">
        <v>636</v>
      </c>
      <c r="B638">
        <v>79.288246631622314</v>
      </c>
      <c r="C638">
        <v>144.5</v>
      </c>
      <c r="D638">
        <v>168.95</v>
      </c>
      <c r="E638">
        <v>578.54118362128133</v>
      </c>
      <c r="F638">
        <v>141.9763205369479</v>
      </c>
      <c r="G638">
        <v>165.04268880257661</v>
      </c>
      <c r="H638">
        <v>2.5236794630521051</v>
      </c>
      <c r="I638">
        <v>3.9073111974233541</v>
      </c>
      <c r="J638">
        <v>10.097448512576451</v>
      </c>
      <c r="K638">
        <v>10.10144818222661</v>
      </c>
      <c r="L638">
        <v>-3.9996696501596318E-3</v>
      </c>
      <c r="M638">
        <v>-0.222869342451852</v>
      </c>
      <c r="N638">
        <v>0.44829064923894968</v>
      </c>
      <c r="O638">
        <v>-0.18051679779421359</v>
      </c>
      <c r="P638">
        <v>0.43273512666102332</v>
      </c>
    </row>
    <row r="639" spans="1:16" x14ac:dyDescent="0.25">
      <c r="A639" s="1">
        <v>637</v>
      </c>
      <c r="B639">
        <v>79.389081478118896</v>
      </c>
      <c r="C639">
        <v>144.5</v>
      </c>
      <c r="D639">
        <v>168.22</v>
      </c>
      <c r="E639">
        <v>577.94215335011893</v>
      </c>
      <c r="F639">
        <v>141.6916776370787</v>
      </c>
      <c r="G639">
        <v>164.81097819001531</v>
      </c>
      <c r="H639">
        <v>2.8083223629212739</v>
      </c>
      <c r="I639">
        <v>3.4090218099846941</v>
      </c>
      <c r="J639">
        <v>10.08699346202555</v>
      </c>
      <c r="K639">
        <v>10.11455815550856</v>
      </c>
      <c r="L639">
        <v>-2.756469348300605E-2</v>
      </c>
      <c r="M639">
        <v>-0.2136818271443362</v>
      </c>
      <c r="N639">
        <v>0.44483920325018339</v>
      </c>
      <c r="O639">
        <v>-0.18250404203194459</v>
      </c>
      <c r="P639">
        <v>0.43035542948607941</v>
      </c>
    </row>
    <row r="640" spans="1:16" x14ac:dyDescent="0.25">
      <c r="A640" s="1">
        <v>638</v>
      </c>
      <c r="B640">
        <v>79.526018142700195</v>
      </c>
      <c r="C640">
        <v>143.28</v>
      </c>
      <c r="D640">
        <v>167.73</v>
      </c>
      <c r="E640">
        <v>580.60129464500449</v>
      </c>
      <c r="F640">
        <v>141.3075061980033</v>
      </c>
      <c r="G640">
        <v>164.48831349299249</v>
      </c>
      <c r="H640">
        <v>1.972493801996734</v>
      </c>
      <c r="I640">
        <v>3.2416865070074721</v>
      </c>
      <c r="J640">
        <v>10.13340423289705</v>
      </c>
      <c r="K640">
        <v>10.132131230840651</v>
      </c>
      <c r="L640">
        <v>1.273002056400685E-3</v>
      </c>
      <c r="M640">
        <v>-0.22163784875332079</v>
      </c>
      <c r="N640">
        <v>0.43866592527799553</v>
      </c>
      <c r="O640">
        <v>-0.18502136109705469</v>
      </c>
      <c r="P640">
        <v>0.42712590454647348</v>
      </c>
    </row>
    <row r="641" spans="1:16" x14ac:dyDescent="0.25">
      <c r="A641" s="1">
        <v>639</v>
      </c>
      <c r="B641">
        <v>79.626534700393677</v>
      </c>
      <c r="C641">
        <v>143.03</v>
      </c>
      <c r="D641">
        <v>167.24</v>
      </c>
      <c r="E641">
        <v>580.00625601417653</v>
      </c>
      <c r="F641">
        <v>141.0272976881821</v>
      </c>
      <c r="G641">
        <v>164.2456397759309</v>
      </c>
      <c r="H641">
        <v>2.0027023118179268</v>
      </c>
      <c r="I641">
        <v>2.9943602240691121</v>
      </c>
      <c r="J641">
        <v>10.12301884961254</v>
      </c>
      <c r="K641">
        <v>10.1448626694996</v>
      </c>
      <c r="L641">
        <v>-2.1843819887058299E-2</v>
      </c>
      <c r="M641">
        <v>-0.21200525972612891</v>
      </c>
      <c r="N641">
        <v>0.43879792598467998</v>
      </c>
      <c r="O641">
        <v>-0.18673737169263541</v>
      </c>
      <c r="P641">
        <v>0.42475929527314482</v>
      </c>
    </row>
    <row r="642" spans="1:16" x14ac:dyDescent="0.25">
      <c r="A642" s="1">
        <v>640</v>
      </c>
      <c r="B642">
        <v>79.755451202392578</v>
      </c>
      <c r="C642">
        <v>142.05000000000001</v>
      </c>
      <c r="D642">
        <v>166.75</v>
      </c>
      <c r="E642">
        <v>582.83892051177361</v>
      </c>
      <c r="F642">
        <v>140.67018938037509</v>
      </c>
      <c r="G642">
        <v>163.92722920434829</v>
      </c>
      <c r="H642">
        <v>1.3798106196249189</v>
      </c>
      <c r="I642">
        <v>2.8227707956517349</v>
      </c>
      <c r="J642">
        <v>10.17245817169996</v>
      </c>
      <c r="K642">
        <v>10.160985115494899</v>
      </c>
      <c r="L642">
        <v>1.147305620506067E-2</v>
      </c>
      <c r="M642">
        <v>-0.22291351967881851</v>
      </c>
      <c r="N642">
        <v>0.43085503680983123</v>
      </c>
      <c r="O642">
        <v>-0.18877664797646279</v>
      </c>
      <c r="P642">
        <v>0.42173198950913943</v>
      </c>
    </row>
    <row r="643" spans="1:16" x14ac:dyDescent="0.25">
      <c r="A643" s="1">
        <v>641</v>
      </c>
      <c r="B643">
        <v>79.85873007774353</v>
      </c>
      <c r="C643">
        <v>142.05000000000001</v>
      </c>
      <c r="D643">
        <v>166.75</v>
      </c>
      <c r="E643">
        <v>582.83892051177361</v>
      </c>
      <c r="F643">
        <v>140.3859803065418</v>
      </c>
      <c r="G643">
        <v>163.66636222537679</v>
      </c>
      <c r="H643">
        <v>1.664019693458243</v>
      </c>
      <c r="I643">
        <v>3.0836377746231558</v>
      </c>
      <c r="J643">
        <v>10.17245817169996</v>
      </c>
      <c r="K643">
        <v>10.17373567967933</v>
      </c>
      <c r="L643">
        <v>-1.277507979363435E-3</v>
      </c>
      <c r="M643">
        <v>-0.22291351967881851</v>
      </c>
      <c r="N643">
        <v>0.43085503680983123</v>
      </c>
      <c r="O643">
        <v>-0.19028075366745911</v>
      </c>
      <c r="P643">
        <v>0.41931528823023378</v>
      </c>
    </row>
    <row r="644" spans="1:16" x14ac:dyDescent="0.25">
      <c r="A644" s="1">
        <v>642</v>
      </c>
      <c r="B644">
        <v>79.965180158615112</v>
      </c>
      <c r="C644">
        <v>141.32</v>
      </c>
      <c r="D644">
        <v>165.77</v>
      </c>
      <c r="E644">
        <v>584.45434240658426</v>
      </c>
      <c r="F644">
        <v>140.09483381687281</v>
      </c>
      <c r="G644">
        <v>163.39214025902999</v>
      </c>
      <c r="H644">
        <v>1.2251661831272429</v>
      </c>
      <c r="I644">
        <v>2.377859740969996</v>
      </c>
      <c r="J644">
        <v>10.200652602573211</v>
      </c>
      <c r="K644">
        <v>10.186725126507129</v>
      </c>
      <c r="L644">
        <v>1.392747606607969E-2</v>
      </c>
      <c r="M644">
        <v>-0.2228968863580702</v>
      </c>
      <c r="N644">
        <v>0.42251687309725</v>
      </c>
      <c r="O644">
        <v>-0.19171175605257729</v>
      </c>
      <c r="P644">
        <v>0.41683424057031881</v>
      </c>
    </row>
    <row r="645" spans="1:16" x14ac:dyDescent="0.25">
      <c r="A645" s="1">
        <v>643</v>
      </c>
      <c r="B645">
        <v>80.122438192367554</v>
      </c>
      <c r="C645">
        <v>141.08000000000001</v>
      </c>
      <c r="D645">
        <v>165.53</v>
      </c>
      <c r="E645">
        <v>585.53545898556456</v>
      </c>
      <c r="F645">
        <v>139.6681246064702</v>
      </c>
      <c r="G645">
        <v>162.97717730627099</v>
      </c>
      <c r="H645">
        <v>1.41187539352984</v>
      </c>
      <c r="I645">
        <v>2.5528226937290408</v>
      </c>
      <c r="J645">
        <v>10.21952164647432</v>
      </c>
      <c r="K645">
        <v>10.205634213296589</v>
      </c>
      <c r="L645">
        <v>1.388743317772345E-2</v>
      </c>
      <c r="M645">
        <v>-0.22743525935582931</v>
      </c>
      <c r="N645">
        <v>0.41826777643245078</v>
      </c>
      <c r="O645">
        <v>-0.19360713180195299</v>
      </c>
      <c r="P645">
        <v>0.41319087083956602</v>
      </c>
    </row>
    <row r="646" spans="1:16" x14ac:dyDescent="0.25">
      <c r="A646" s="1">
        <v>644</v>
      </c>
      <c r="B646">
        <v>80.255475282669067</v>
      </c>
      <c r="C646">
        <v>141.08000000000001</v>
      </c>
      <c r="D646">
        <v>165.28</v>
      </c>
      <c r="E646">
        <v>585</v>
      </c>
      <c r="F646">
        <v>139.31037928053351</v>
      </c>
      <c r="G646">
        <v>162.61702195391231</v>
      </c>
      <c r="H646">
        <v>1.769620719466531</v>
      </c>
      <c r="I646">
        <v>2.6629780460877162</v>
      </c>
      <c r="J646">
        <v>10.21017612416683</v>
      </c>
      <c r="K646">
        <v>10.221373633427049</v>
      </c>
      <c r="L646">
        <v>-1.119750926022078E-2</v>
      </c>
      <c r="M646">
        <v>-0.22174868658010161</v>
      </c>
      <c r="N646">
        <v>0.41860721446243598</v>
      </c>
      <c r="O646">
        <v>-0.19501007045908589</v>
      </c>
      <c r="P646">
        <v>0.41013235458036928</v>
      </c>
    </row>
    <row r="647" spans="1:16" x14ac:dyDescent="0.25">
      <c r="A647" s="1">
        <v>645</v>
      </c>
      <c r="B647">
        <v>80.381930112838745</v>
      </c>
      <c r="C647">
        <v>140.34</v>
      </c>
      <c r="D647">
        <v>164.3</v>
      </c>
      <c r="E647">
        <v>586.10170611520641</v>
      </c>
      <c r="F647">
        <v>138.9731558989977</v>
      </c>
      <c r="G647">
        <v>162.26701722259219</v>
      </c>
      <c r="H647">
        <v>1.3668441010023289</v>
      </c>
      <c r="I647">
        <v>2.0329827774077671</v>
      </c>
      <c r="J647">
        <v>10.229404523266529</v>
      </c>
      <c r="K647">
        <v>10.23611911241041</v>
      </c>
      <c r="L647">
        <v>-6.7145891438720176E-3</v>
      </c>
      <c r="M647">
        <v>-0.21756372672550739</v>
      </c>
      <c r="N647">
        <v>0.41280332461513541</v>
      </c>
      <c r="O647">
        <v>-0.19617610347685049</v>
      </c>
      <c r="P647">
        <v>0.40724806211683101</v>
      </c>
    </row>
    <row r="648" spans="1:16" x14ac:dyDescent="0.25">
      <c r="A648" s="1">
        <v>646</v>
      </c>
      <c r="B648">
        <v>80.523958206176758</v>
      </c>
      <c r="C648">
        <v>140.34</v>
      </c>
      <c r="D648">
        <v>164.3</v>
      </c>
      <c r="E648">
        <v>586.10170611520641</v>
      </c>
      <c r="F648">
        <v>138.5977562854124</v>
      </c>
      <c r="G648">
        <v>161.86507431709339</v>
      </c>
      <c r="H648">
        <v>1.7422437145876299</v>
      </c>
      <c r="I648">
        <v>2.434925682906623</v>
      </c>
      <c r="J648">
        <v>10.229404523266529</v>
      </c>
      <c r="K648">
        <v>10.25243445216862</v>
      </c>
      <c r="L648">
        <v>-2.302992890208877E-2</v>
      </c>
      <c r="M648">
        <v>-0.21756372672550739</v>
      </c>
      <c r="N648">
        <v>0.41280332461513541</v>
      </c>
      <c r="O648">
        <v>-0.19729442607383629</v>
      </c>
      <c r="P648">
        <v>0.40403801069335488</v>
      </c>
    </row>
    <row r="649" spans="1:16" x14ac:dyDescent="0.25">
      <c r="A649" s="1">
        <v>647</v>
      </c>
      <c r="B649">
        <v>80.625414848327637</v>
      </c>
      <c r="C649">
        <v>139.61000000000001</v>
      </c>
      <c r="D649">
        <v>163.33000000000001</v>
      </c>
      <c r="E649">
        <v>587.20259816176576</v>
      </c>
      <c r="F649">
        <v>138.3318093837166</v>
      </c>
      <c r="G649">
        <v>161.57227379914681</v>
      </c>
      <c r="H649">
        <v>1.278190616283382</v>
      </c>
      <c r="I649">
        <v>1.75772620085317</v>
      </c>
      <c r="J649">
        <v>10.248618714188019</v>
      </c>
      <c r="K649">
        <v>10.26393223745246</v>
      </c>
      <c r="L649">
        <v>-1.5313523264442351E-2</v>
      </c>
      <c r="M649">
        <v>-0.21337760400448369</v>
      </c>
      <c r="N649">
        <v>0.40731326777961191</v>
      </c>
      <c r="O649">
        <v>-0.1979713888769335</v>
      </c>
      <c r="P649">
        <v>0.40176558079474262</v>
      </c>
    </row>
    <row r="650" spans="1:16" x14ac:dyDescent="0.25">
      <c r="A650" s="1">
        <v>648</v>
      </c>
      <c r="B650">
        <v>80.757273435592651</v>
      </c>
      <c r="C650">
        <v>139.12</v>
      </c>
      <c r="D650">
        <v>163.33000000000001</v>
      </c>
      <c r="E650">
        <v>589.31602751986554</v>
      </c>
      <c r="F650">
        <v>137.98898639802559</v>
      </c>
      <c r="G650">
        <v>161.18472668064649</v>
      </c>
      <c r="H650">
        <v>1.131013601974445</v>
      </c>
      <c r="I650">
        <v>2.145273319353493</v>
      </c>
      <c r="J650">
        <v>10.28550501499517</v>
      </c>
      <c r="K650">
        <v>10.27868314970946</v>
      </c>
      <c r="L650">
        <v>6.8218652857101603E-3</v>
      </c>
      <c r="M650">
        <v>-0.22505908982592579</v>
      </c>
      <c r="N650">
        <v>0.40288303027892097</v>
      </c>
      <c r="O650">
        <v>-0.19870201448221869</v>
      </c>
      <c r="P650">
        <v>0.39883974099043812</v>
      </c>
    </row>
    <row r="651" spans="1:16" x14ac:dyDescent="0.25">
      <c r="A651" s="1">
        <v>649</v>
      </c>
      <c r="B651">
        <v>80.882415056228638</v>
      </c>
      <c r="C651">
        <v>138.38999999999999</v>
      </c>
      <c r="D651">
        <v>162.35</v>
      </c>
      <c r="E651">
        <v>590.4923245571274</v>
      </c>
      <c r="F651">
        <v>137.6666257852973</v>
      </c>
      <c r="G651">
        <v>160.80965770545421</v>
      </c>
      <c r="H651">
        <v>0.72337421470265895</v>
      </c>
      <c r="I651">
        <v>1.5403422945458369</v>
      </c>
      <c r="J651">
        <v>10.306035271276841</v>
      </c>
      <c r="K651">
        <v>10.292484974977</v>
      </c>
      <c r="L651">
        <v>1.3550296299845501E-2</v>
      </c>
      <c r="M651">
        <v>-0.22107716073888381</v>
      </c>
      <c r="N651">
        <v>0.39757558903890677</v>
      </c>
      <c r="O651">
        <v>-0.1992421125137766</v>
      </c>
      <c r="P651">
        <v>0.3960934018276156</v>
      </c>
    </row>
    <row r="652" spans="1:16" x14ac:dyDescent="0.25">
      <c r="A652" s="1">
        <v>650</v>
      </c>
      <c r="B652">
        <v>81.03278112411499</v>
      </c>
      <c r="C652">
        <v>138.13999999999999</v>
      </c>
      <c r="D652">
        <v>162.35</v>
      </c>
      <c r="E652">
        <v>591.58194465517806</v>
      </c>
      <c r="F652">
        <v>137.28322992902881</v>
      </c>
      <c r="G652">
        <v>160.34972319374759</v>
      </c>
      <c r="H652">
        <v>0.85677007097115165</v>
      </c>
      <c r="I652">
        <v>2.0002768062523728</v>
      </c>
      <c r="J652">
        <v>10.32505272958373</v>
      </c>
      <c r="K652">
        <v>10.30881911613433</v>
      </c>
      <c r="L652">
        <v>1.6233613449401219E-2</v>
      </c>
      <c r="M652">
        <v>-0.2270441188194732</v>
      </c>
      <c r="N652">
        <v>0.39525836880386089</v>
      </c>
      <c r="O652">
        <v>-0.19969753436355009</v>
      </c>
      <c r="P652">
        <v>0.39283495914326449</v>
      </c>
    </row>
    <row r="653" spans="1:16" x14ac:dyDescent="0.25">
      <c r="A653" s="1">
        <v>651</v>
      </c>
      <c r="B653">
        <v>81.191626310348511</v>
      </c>
      <c r="C653">
        <v>137.9</v>
      </c>
      <c r="D653">
        <v>162.1</v>
      </c>
      <c r="E653">
        <v>592.66680426181415</v>
      </c>
      <c r="F653">
        <v>136.88298761595809</v>
      </c>
      <c r="G653">
        <v>159.8529889537254</v>
      </c>
      <c r="H653">
        <v>1.017012384041863</v>
      </c>
      <c r="I653">
        <v>2.247011046274594</v>
      </c>
      <c r="J653">
        <v>10.343987101641421</v>
      </c>
      <c r="K653">
        <v>10.325784664972909</v>
      </c>
      <c r="L653">
        <v>1.8202436668509851E-2</v>
      </c>
      <c r="M653">
        <v>-0.2310436593785859</v>
      </c>
      <c r="N653">
        <v>0.39128100830598961</v>
      </c>
      <c r="O653">
        <v>-0.19995418849223409</v>
      </c>
      <c r="P653">
        <v>0.38944448786873431</v>
      </c>
    </row>
    <row r="654" spans="1:16" x14ac:dyDescent="0.25">
      <c r="A654" s="1">
        <v>652</v>
      </c>
      <c r="B654">
        <v>81.314448118209839</v>
      </c>
      <c r="C654">
        <v>137.9</v>
      </c>
      <c r="D654">
        <v>161.37</v>
      </c>
      <c r="E654">
        <v>592.19347005529551</v>
      </c>
      <c r="F654">
        <v>136.57694423327411</v>
      </c>
      <c r="G654">
        <v>159.4613388934913</v>
      </c>
      <c r="H654">
        <v>1.323055766725872</v>
      </c>
      <c r="I654">
        <v>1.9086611065087311</v>
      </c>
      <c r="J654">
        <v>10.33572586127535</v>
      </c>
      <c r="K654">
        <v>10.338703203971059</v>
      </c>
      <c r="L654">
        <v>-2.9773426957060418E-3</v>
      </c>
      <c r="M654">
        <v>-0.22203572395660509</v>
      </c>
      <c r="N654">
        <v>0.38870146293404439</v>
      </c>
      <c r="O654">
        <v>-0.19999808473543809</v>
      </c>
      <c r="P654">
        <v>0.38686094556990691</v>
      </c>
    </row>
    <row r="655" spans="1:16" x14ac:dyDescent="0.25">
      <c r="A655" s="1">
        <v>653</v>
      </c>
      <c r="B655">
        <v>81.455488204956055</v>
      </c>
      <c r="C655">
        <v>137.65</v>
      </c>
      <c r="D655">
        <v>160.88</v>
      </c>
      <c r="E655">
        <v>592.19347005529551</v>
      </c>
      <c r="F655">
        <v>136.2292674581349</v>
      </c>
      <c r="G655">
        <v>159.0035468416288</v>
      </c>
      <c r="H655">
        <v>1.420732541865078</v>
      </c>
      <c r="I655">
        <v>1.876453158371191</v>
      </c>
      <c r="J655">
        <v>10.33572586127535</v>
      </c>
      <c r="K655">
        <v>10.353328141330159</v>
      </c>
      <c r="L655">
        <v>-1.760228005480791E-2</v>
      </c>
      <c r="M655">
        <v>-0.2166318139408018</v>
      </c>
      <c r="N655">
        <v>0.38767299001699579</v>
      </c>
      <c r="O655">
        <v>-0.19988596280969931</v>
      </c>
      <c r="P655">
        <v>0.38393659438789618</v>
      </c>
    </row>
    <row r="656" spans="1:16" x14ac:dyDescent="0.25">
      <c r="A656" s="1">
        <v>654</v>
      </c>
      <c r="B656">
        <v>81.589750528335571</v>
      </c>
      <c r="C656">
        <v>137.65</v>
      </c>
      <c r="D656">
        <v>160.88</v>
      </c>
      <c r="E656">
        <v>592.19347005529551</v>
      </c>
      <c r="F656">
        <v>135.90210158586299</v>
      </c>
      <c r="G656">
        <v>158.559848005813</v>
      </c>
      <c r="H656">
        <v>1.747898414137012</v>
      </c>
      <c r="I656">
        <v>2.3201519941870292</v>
      </c>
      <c r="J656">
        <v>10.33572586127535</v>
      </c>
      <c r="K656">
        <v>10.367046395290449</v>
      </c>
      <c r="L656">
        <v>-3.1320534015097927E-2</v>
      </c>
      <c r="M656">
        <v>-0.2166318139408018</v>
      </c>
      <c r="N656">
        <v>0.38767299001699579</v>
      </c>
      <c r="O656">
        <v>-0.19962128955358241</v>
      </c>
      <c r="P656">
        <v>0.38119614500119797</v>
      </c>
    </row>
    <row r="657" spans="1:16" x14ac:dyDescent="0.25">
      <c r="A657" s="1">
        <v>655</v>
      </c>
      <c r="B657">
        <v>81.719337701797485</v>
      </c>
      <c r="C657">
        <v>137.16</v>
      </c>
      <c r="D657">
        <v>159.9</v>
      </c>
      <c r="E657">
        <v>593.74616226255512</v>
      </c>
      <c r="F657">
        <v>135.58990759175211</v>
      </c>
      <c r="G657">
        <v>158.12436931002111</v>
      </c>
      <c r="H657">
        <v>1.570092408247888</v>
      </c>
      <c r="I657">
        <v>1.7756306899788681</v>
      </c>
      <c r="J657">
        <v>10.36282545256209</v>
      </c>
      <c r="K657">
        <v>10.38010265081367</v>
      </c>
      <c r="L657">
        <v>-1.7277198251580469E-2</v>
      </c>
      <c r="M657">
        <v>-0.2162563157552769</v>
      </c>
      <c r="N657">
        <v>0.37981675304803769</v>
      </c>
      <c r="O657">
        <v>-0.1992230071206256</v>
      </c>
      <c r="P657">
        <v>0.3785922816067116</v>
      </c>
    </row>
    <row r="658" spans="1:16" x14ac:dyDescent="0.25">
      <c r="A658" s="1">
        <v>656</v>
      </c>
      <c r="B658">
        <v>81.858423233032227</v>
      </c>
      <c r="C658">
        <v>136.91999999999999</v>
      </c>
      <c r="D658">
        <v>159.9</v>
      </c>
      <c r="E658">
        <v>595.25681984169637</v>
      </c>
      <c r="F658">
        <v>135.2588092298997</v>
      </c>
      <c r="G658">
        <v>157.64916211914459</v>
      </c>
      <c r="H658">
        <v>1.6611907701002619</v>
      </c>
      <c r="I658">
        <v>2.2508378808554141</v>
      </c>
      <c r="J658">
        <v>10.38919140118831</v>
      </c>
      <c r="K658">
        <v>10.39391910573436</v>
      </c>
      <c r="L658">
        <v>-4.7277045460507594E-3</v>
      </c>
      <c r="M658">
        <v>-0.22482646467126971</v>
      </c>
      <c r="N658">
        <v>0.37595571651913801</v>
      </c>
      <c r="O658">
        <v>-0.19864297882639159</v>
      </c>
      <c r="P658">
        <v>0.37584354336943188</v>
      </c>
    </row>
    <row r="659" spans="1:16" x14ac:dyDescent="0.25">
      <c r="A659" s="1">
        <v>657</v>
      </c>
      <c r="B659">
        <v>81.9877028465271</v>
      </c>
      <c r="C659">
        <v>136.43</v>
      </c>
      <c r="D659">
        <v>159.41</v>
      </c>
      <c r="E659">
        <v>596.09372301155793</v>
      </c>
      <c r="F659">
        <v>134.95480809743401</v>
      </c>
      <c r="G659">
        <v>157.20029426366969</v>
      </c>
      <c r="H659">
        <v>1.4751919025660241</v>
      </c>
      <c r="I659">
        <v>2.209705736330335</v>
      </c>
      <c r="J659">
        <v>10.40379811702277</v>
      </c>
      <c r="K659">
        <v>10.40658302569129</v>
      </c>
      <c r="L659">
        <v>-2.7849086685112212E-3</v>
      </c>
      <c r="M659">
        <v>-0.22349360674238661</v>
      </c>
      <c r="N659">
        <v>0.37396511567963048</v>
      </c>
      <c r="O659">
        <v>-0.19796543803338709</v>
      </c>
      <c r="P659">
        <v>0.37333208610522678</v>
      </c>
    </row>
    <row r="660" spans="1:16" x14ac:dyDescent="0.25">
      <c r="A660" s="1">
        <v>658</v>
      </c>
      <c r="B660">
        <v>82.092293739318848</v>
      </c>
      <c r="C660">
        <v>135.44999999999999</v>
      </c>
      <c r="D660">
        <v>158.44</v>
      </c>
      <c r="E660">
        <v>599.3002774491855</v>
      </c>
      <c r="F660">
        <v>134.71154838015261</v>
      </c>
      <c r="G660">
        <v>156.8321542371273</v>
      </c>
      <c r="H660">
        <v>0.73845161984738183</v>
      </c>
      <c r="I660">
        <v>1.6078457628727281</v>
      </c>
      <c r="J660">
        <v>10.45976304960381</v>
      </c>
      <c r="K660">
        <v>10.416705505381801</v>
      </c>
      <c r="L660">
        <v>4.305754422201602E-2</v>
      </c>
      <c r="M660">
        <v>-0.23071783709499011</v>
      </c>
      <c r="N660">
        <v>0.36435269951821359</v>
      </c>
      <c r="O660">
        <v>-0.19732182489044031</v>
      </c>
      <c r="P660">
        <v>0.37133136537296241</v>
      </c>
    </row>
    <row r="661" spans="1:16" x14ac:dyDescent="0.25">
      <c r="A661" s="1">
        <v>659</v>
      </c>
      <c r="B661">
        <v>82.219634294509888</v>
      </c>
      <c r="C661">
        <v>135.44999999999999</v>
      </c>
      <c r="D661">
        <v>158.44</v>
      </c>
      <c r="E661">
        <v>599.3002774491855</v>
      </c>
      <c r="F661">
        <v>134.41866532374479</v>
      </c>
      <c r="G661">
        <v>156.37797956273269</v>
      </c>
      <c r="H661">
        <v>1.0313346762551989</v>
      </c>
      <c r="I661">
        <v>2.0620204372673072</v>
      </c>
      <c r="J661">
        <v>10.45976304960381</v>
      </c>
      <c r="K661">
        <v>10.428884507196679</v>
      </c>
      <c r="L661">
        <v>3.0878542407133839E-2</v>
      </c>
      <c r="M661">
        <v>-0.23071783709499011</v>
      </c>
      <c r="N661">
        <v>0.36435269951821359</v>
      </c>
      <c r="O661">
        <v>-0.196425411583667</v>
      </c>
      <c r="P661">
        <v>0.36893350497948718</v>
      </c>
    </row>
    <row r="662" spans="1:16" x14ac:dyDescent="0.25">
      <c r="A662" s="1">
        <v>660</v>
      </c>
      <c r="B662">
        <v>82.33156156539917</v>
      </c>
      <c r="C662">
        <v>135.21</v>
      </c>
      <c r="D662">
        <v>157.46</v>
      </c>
      <c r="E662">
        <v>598.64291477599011</v>
      </c>
      <c r="F662">
        <v>134.16425321477379</v>
      </c>
      <c r="G662">
        <v>155.97343371240689</v>
      </c>
      <c r="H662">
        <v>1.0457467852262139</v>
      </c>
      <c r="I662">
        <v>1.4865662875930921</v>
      </c>
      <c r="J662">
        <v>10.448289906576839</v>
      </c>
      <c r="K662">
        <v>10.439460490003659</v>
      </c>
      <c r="L662">
        <v>8.8294165731763741E-3</v>
      </c>
      <c r="M662">
        <v>-0.2169049650785671</v>
      </c>
      <c r="N662">
        <v>0.3639255502493135</v>
      </c>
      <c r="O662">
        <v>-0.19553731256688309</v>
      </c>
      <c r="P662">
        <v>0.36686071895205802</v>
      </c>
    </row>
    <row r="663" spans="1:16" x14ac:dyDescent="0.25">
      <c r="A663" s="1">
        <v>661</v>
      </c>
      <c r="B663">
        <v>82.460493087768555</v>
      </c>
      <c r="C663">
        <v>135.21</v>
      </c>
      <c r="D663">
        <v>157.46</v>
      </c>
      <c r="E663">
        <v>598.64291477599011</v>
      </c>
      <c r="F663">
        <v>133.87474015000259</v>
      </c>
      <c r="G663">
        <v>155.50130655929311</v>
      </c>
      <c r="H663">
        <v>1.335259849997442</v>
      </c>
      <c r="I663">
        <v>1.9586934407069241</v>
      </c>
      <c r="J663">
        <v>10.448289906576839</v>
      </c>
      <c r="K663">
        <v>10.451497231669579</v>
      </c>
      <c r="L663">
        <v>-3.2073250927435741E-3</v>
      </c>
      <c r="M663">
        <v>-0.2169049650785671</v>
      </c>
      <c r="N663">
        <v>0.3639255502493135</v>
      </c>
      <c r="O663">
        <v>-0.19440070084941211</v>
      </c>
      <c r="P663">
        <v>0.36451379209014773</v>
      </c>
    </row>
    <row r="664" spans="1:16" x14ac:dyDescent="0.25">
      <c r="A664" s="1">
        <v>662</v>
      </c>
      <c r="B664">
        <v>82.58746862411499</v>
      </c>
      <c r="C664">
        <v>134.22999999999999</v>
      </c>
      <c r="D664">
        <v>156.47999999999999</v>
      </c>
      <c r="E664">
        <v>600.64224645720867</v>
      </c>
      <c r="F664">
        <v>133.59338273997699</v>
      </c>
      <c r="G664">
        <v>155.03001639399511</v>
      </c>
      <c r="H664">
        <v>0.63661726002302998</v>
      </c>
      <c r="I664">
        <v>1.4499836060049061</v>
      </c>
      <c r="J664">
        <v>10.48318482725354</v>
      </c>
      <c r="K664">
        <v>10.46320223179765</v>
      </c>
      <c r="L664">
        <v>1.9982595455889651E-2</v>
      </c>
      <c r="M664">
        <v>-0.21612349647135279</v>
      </c>
      <c r="N664">
        <v>0.35987353927872662</v>
      </c>
      <c r="O664">
        <v>-0.19316514864086939</v>
      </c>
      <c r="P664">
        <v>0.36224543676714399</v>
      </c>
    </row>
    <row r="665" spans="1:16" x14ac:dyDescent="0.25">
      <c r="A665" s="1">
        <v>663</v>
      </c>
      <c r="B665">
        <v>82.691845893859863</v>
      </c>
      <c r="C665">
        <v>134.22999999999999</v>
      </c>
      <c r="D665">
        <v>156.47999999999999</v>
      </c>
      <c r="E665">
        <v>600.64224645720867</v>
      </c>
      <c r="F665">
        <v>133.364931597431</v>
      </c>
      <c r="G665">
        <v>154.6379614815948</v>
      </c>
      <c r="H665">
        <v>0.86506840256899409</v>
      </c>
      <c r="I665">
        <v>1.8420385184051611</v>
      </c>
      <c r="J665">
        <v>10.48318482725354</v>
      </c>
      <c r="K665">
        <v>10.47271582229267</v>
      </c>
      <c r="L665">
        <v>1.0469004960871329E-2</v>
      </c>
      <c r="M665">
        <v>-0.21612349647135279</v>
      </c>
      <c r="N665">
        <v>0.35987353927872662</v>
      </c>
      <c r="O665">
        <v>-0.1920650737748579</v>
      </c>
      <c r="P665">
        <v>0.36041290691967032</v>
      </c>
    </row>
    <row r="666" spans="1:16" x14ac:dyDescent="0.25">
      <c r="A666" s="1">
        <v>664</v>
      </c>
      <c r="B666">
        <v>82.796776533126831</v>
      </c>
      <c r="C666">
        <v>133.99</v>
      </c>
      <c r="D666">
        <v>155.75</v>
      </c>
      <c r="E666">
        <v>601.38954033403479</v>
      </c>
      <c r="F666">
        <v>133.1378747084041</v>
      </c>
      <c r="G666">
        <v>154.2396569027529</v>
      </c>
      <c r="H666">
        <v>0.85212529159588257</v>
      </c>
      <c r="I666">
        <v>1.5103430972471299</v>
      </c>
      <c r="J666">
        <v>10.49622756588415</v>
      </c>
      <c r="K666">
        <v>10.48218359988021</v>
      </c>
      <c r="L666">
        <v>1.404396600393909E-2</v>
      </c>
      <c r="M666">
        <v>-0.21324083466090391</v>
      </c>
      <c r="N666">
        <v>0.35563549658761712</v>
      </c>
      <c r="O666">
        <v>-0.19088400269519121</v>
      </c>
      <c r="P666">
        <v>0.35860000031152961</v>
      </c>
    </row>
    <row r="667" spans="1:16" x14ac:dyDescent="0.25">
      <c r="A667" s="1">
        <v>665</v>
      </c>
      <c r="B667">
        <v>82.92180323600769</v>
      </c>
      <c r="C667">
        <v>133.99</v>
      </c>
      <c r="D667">
        <v>155.01</v>
      </c>
      <c r="E667">
        <v>601.38954033403479</v>
      </c>
      <c r="F667">
        <v>132.87078109111579</v>
      </c>
      <c r="G667">
        <v>153.75967641048689</v>
      </c>
      <c r="H667">
        <v>1.119218908884164</v>
      </c>
      <c r="I667">
        <v>1.2503235895130731</v>
      </c>
      <c r="J667">
        <v>10.49622756588415</v>
      </c>
      <c r="K667">
        <v>10.49334144356949</v>
      </c>
      <c r="L667">
        <v>2.8861223146527948E-3</v>
      </c>
      <c r="M667">
        <v>-0.2067444074213374</v>
      </c>
      <c r="N667">
        <v>0.35209199082058079</v>
      </c>
      <c r="O667">
        <v>-0.18938041823060331</v>
      </c>
      <c r="P667">
        <v>0.35647842189480727</v>
      </c>
    </row>
    <row r="668" spans="1:16" x14ac:dyDescent="0.25">
      <c r="A668" s="1">
        <v>666</v>
      </c>
      <c r="B668">
        <v>83.056879997253418</v>
      </c>
      <c r="C668">
        <v>133.74</v>
      </c>
      <c r="D668">
        <v>154.77000000000001</v>
      </c>
      <c r="E668">
        <v>602.74467162505687</v>
      </c>
      <c r="F668">
        <v>132.58648195825859</v>
      </c>
      <c r="G668">
        <v>153.23461252104059</v>
      </c>
      <c r="H668">
        <v>1.1535180417413931</v>
      </c>
      <c r="I668">
        <v>1.5353874789594499</v>
      </c>
      <c r="J668">
        <v>10.51987906870928</v>
      </c>
      <c r="K668">
        <v>10.505249384350559</v>
      </c>
      <c r="L668">
        <v>1.462968435872725E-2</v>
      </c>
      <c r="M668">
        <v>-0.21173488230477111</v>
      </c>
      <c r="N668">
        <v>0.3482274969260537</v>
      </c>
      <c r="O668">
        <v>-0.1876410066510853</v>
      </c>
      <c r="P668">
        <v>0.35423350867201209</v>
      </c>
    </row>
    <row r="669" spans="1:16" x14ac:dyDescent="0.25">
      <c r="A669" s="1">
        <v>667</v>
      </c>
      <c r="B669">
        <v>83.187197685241699</v>
      </c>
      <c r="C669">
        <v>133.5</v>
      </c>
      <c r="D669">
        <v>154.03</v>
      </c>
      <c r="E669">
        <v>603.43494882292191</v>
      </c>
      <c r="F669">
        <v>132.31644908464051</v>
      </c>
      <c r="G669">
        <v>152.72174429396611</v>
      </c>
      <c r="H669">
        <v>1.1835509153595181</v>
      </c>
      <c r="I669">
        <v>1.308255706033947</v>
      </c>
      <c r="J669">
        <v>10.531926678563471</v>
      </c>
      <c r="K669">
        <v>10.516597135018239</v>
      </c>
      <c r="L669">
        <v>1.5329543545224309E-2</v>
      </c>
      <c r="M669">
        <v>-0.20822265006477991</v>
      </c>
      <c r="N669">
        <v>0.3444886326136179</v>
      </c>
      <c r="O669">
        <v>-0.18585255243511051</v>
      </c>
      <c r="P669">
        <v>0.35211423136575343</v>
      </c>
    </row>
    <row r="670" spans="1:16" x14ac:dyDescent="0.25">
      <c r="A670" s="1">
        <v>668</v>
      </c>
      <c r="B670">
        <v>83.322168111801147</v>
      </c>
      <c r="C670">
        <v>133.25</v>
      </c>
      <c r="D670">
        <v>153.79</v>
      </c>
      <c r="E670">
        <v>604.13364320590551</v>
      </c>
      <c r="F670">
        <v>132.04122919957061</v>
      </c>
      <c r="G670">
        <v>152.18414220170089</v>
      </c>
      <c r="H670">
        <v>1.208770800429448</v>
      </c>
      <c r="I670">
        <v>1.6058577982991269</v>
      </c>
      <c r="J670">
        <v>10.544121196011719</v>
      </c>
      <c r="K670">
        <v>10.528208481200039</v>
      </c>
      <c r="L670">
        <v>1.591271481168377E-2</v>
      </c>
      <c r="M670">
        <v>-0.20915769915363319</v>
      </c>
      <c r="N670">
        <v>0.34312638616806812</v>
      </c>
      <c r="O670">
        <v>-0.1838890005505007</v>
      </c>
      <c r="P670">
        <v>0.34996750144711042</v>
      </c>
    </row>
    <row r="671" spans="1:16" x14ac:dyDescent="0.25">
      <c r="A671" s="1">
        <v>669</v>
      </c>
      <c r="B671">
        <v>83.460504055023193</v>
      </c>
      <c r="C671">
        <v>133.01</v>
      </c>
      <c r="D671">
        <v>153.06</v>
      </c>
      <c r="E671">
        <v>604.79887635452485</v>
      </c>
      <c r="F671">
        <v>131.76390652906309</v>
      </c>
      <c r="G671">
        <v>151.6264639630362</v>
      </c>
      <c r="H671">
        <v>1.246093470936898</v>
      </c>
      <c r="I671">
        <v>1.4335360369637731</v>
      </c>
      <c r="J671">
        <v>10.55573170474854</v>
      </c>
      <c r="K671">
        <v>10.53996414447127</v>
      </c>
      <c r="L671">
        <v>1.5767560277264892E-2</v>
      </c>
      <c r="M671">
        <v>-0.20550029465870751</v>
      </c>
      <c r="N671">
        <v>0.33973813282465731</v>
      </c>
      <c r="O671">
        <v>-0.18176214138283339</v>
      </c>
      <c r="P671">
        <v>0.3478181280776802</v>
      </c>
    </row>
    <row r="672" spans="1:16" x14ac:dyDescent="0.25">
      <c r="A672" s="1">
        <v>670</v>
      </c>
      <c r="B672">
        <v>83.587900400161743</v>
      </c>
      <c r="C672">
        <v>132.76</v>
      </c>
      <c r="D672">
        <v>152.57</v>
      </c>
      <c r="E672">
        <v>605.17065341185037</v>
      </c>
      <c r="F672">
        <v>131.51282622481881</v>
      </c>
      <c r="G672">
        <v>151.10701368102099</v>
      </c>
      <c r="H672">
        <v>1.247173775181182</v>
      </c>
      <c r="I672">
        <v>1.462986318979034</v>
      </c>
      <c r="J672">
        <v>10.562220438482241</v>
      </c>
      <c r="K672">
        <v>10.550663871709199</v>
      </c>
      <c r="L672">
        <v>1.155656677303973E-2</v>
      </c>
      <c r="M672">
        <v>-0.20220357452443441</v>
      </c>
      <c r="N672">
        <v>0.33860886646622451</v>
      </c>
      <c r="O672">
        <v>-0.1797038192599294</v>
      </c>
      <c r="P672">
        <v>0.34588422998609381</v>
      </c>
    </row>
    <row r="673" spans="1:16" x14ac:dyDescent="0.25">
      <c r="A673" s="1">
        <v>671</v>
      </c>
      <c r="B673">
        <v>83.720483541488647</v>
      </c>
      <c r="C673">
        <v>132.76</v>
      </c>
      <c r="D673">
        <v>152.57</v>
      </c>
      <c r="E673">
        <v>605.80679101271119</v>
      </c>
      <c r="F673">
        <v>131.25596304624179</v>
      </c>
      <c r="G673">
        <v>150.56053687803589</v>
      </c>
      <c r="H673">
        <v>1.5040369537582019</v>
      </c>
      <c r="I673">
        <v>2.009463121964131</v>
      </c>
      <c r="J673">
        <v>10.573323134113</v>
      </c>
      <c r="K673">
        <v>10.56167434369813</v>
      </c>
      <c r="L673">
        <v>1.164879041487765E-2</v>
      </c>
      <c r="M673">
        <v>-0.20595050579476551</v>
      </c>
      <c r="N673">
        <v>0.33634303792836301</v>
      </c>
      <c r="O673">
        <v>-0.1774629485012395</v>
      </c>
      <c r="P673">
        <v>0.34391782800949539</v>
      </c>
    </row>
    <row r="674" spans="1:16" x14ac:dyDescent="0.25">
      <c r="A674" s="1">
        <v>672</v>
      </c>
      <c r="B674">
        <v>83.821368932723999</v>
      </c>
      <c r="C674">
        <v>132.27000000000001</v>
      </c>
      <c r="D674">
        <v>152.57</v>
      </c>
      <c r="E674">
        <v>607.49647150023259</v>
      </c>
      <c r="F674">
        <v>131.06357408351201</v>
      </c>
      <c r="G674">
        <v>150.14075841155241</v>
      </c>
      <c r="H674">
        <v>1.2064259164879729</v>
      </c>
      <c r="I674">
        <v>2.42924158844761</v>
      </c>
      <c r="J674">
        <v>10.602813621926961</v>
      </c>
      <c r="K674">
        <v>10.5699693799131</v>
      </c>
      <c r="L674">
        <v>3.2844242013860381E-2</v>
      </c>
      <c r="M674">
        <v>-0.2139030108422473</v>
      </c>
      <c r="N674">
        <v>0.33465098528559772</v>
      </c>
      <c r="O674">
        <v>-0.17569200475421409</v>
      </c>
      <c r="P674">
        <v>0.34245306217546589</v>
      </c>
    </row>
    <row r="675" spans="1:16" x14ac:dyDescent="0.25">
      <c r="A675" s="1">
        <v>673</v>
      </c>
      <c r="B675">
        <v>83.989462375640869</v>
      </c>
      <c r="C675">
        <v>132.27000000000001</v>
      </c>
      <c r="D675">
        <v>151.35</v>
      </c>
      <c r="E675">
        <v>607.61986494804046</v>
      </c>
      <c r="F675">
        <v>130.7489635276591</v>
      </c>
      <c r="G675">
        <v>149.4338821210255</v>
      </c>
      <c r="H675">
        <v>1.52103647234091</v>
      </c>
      <c r="I675">
        <v>1.9161178789745179</v>
      </c>
      <c r="J675">
        <v>10.604967243866589</v>
      </c>
      <c r="K675">
        <v>10.583635717467571</v>
      </c>
      <c r="L675">
        <v>2.1331526399022142E-2</v>
      </c>
      <c r="M675">
        <v>-0.20334215313752221</v>
      </c>
      <c r="N675">
        <v>0.3295443957305243</v>
      </c>
      <c r="O675">
        <v>-0.17261843823547759</v>
      </c>
      <c r="P675">
        <v>0.34007277669767633</v>
      </c>
    </row>
    <row r="676" spans="1:16" x14ac:dyDescent="0.25">
      <c r="A676" s="1">
        <v>674</v>
      </c>
      <c r="B676">
        <v>84.155483245849609</v>
      </c>
      <c r="C676">
        <v>132.03</v>
      </c>
      <c r="D676">
        <v>150.61000000000001</v>
      </c>
      <c r="E676">
        <v>606.50143432404786</v>
      </c>
      <c r="F676">
        <v>130.44560741180311</v>
      </c>
      <c r="G676">
        <v>148.72676861515421</v>
      </c>
      <c r="H676">
        <v>1.5843925881969481</v>
      </c>
      <c r="I676">
        <v>1.8832313848458</v>
      </c>
      <c r="J676">
        <v>10.585446947022779</v>
      </c>
      <c r="K676">
        <v>10.596949966730691</v>
      </c>
      <c r="L676">
        <v>-1.150301970790224E-2</v>
      </c>
      <c r="M676">
        <v>-0.18912775642721599</v>
      </c>
      <c r="N676">
        <v>0.33270105462533139</v>
      </c>
      <c r="O676">
        <v>-0.16943661034062049</v>
      </c>
      <c r="P676">
        <v>0.33779546788059739</v>
      </c>
    </row>
    <row r="677" spans="1:16" x14ac:dyDescent="0.25">
      <c r="A677" s="1">
        <v>675</v>
      </c>
      <c r="B677">
        <v>84.295990467071533</v>
      </c>
      <c r="C677">
        <v>131.30000000000001</v>
      </c>
      <c r="D677">
        <v>149.63</v>
      </c>
      <c r="E677">
        <v>606.9031780818392</v>
      </c>
      <c r="F677">
        <v>130.194665140372</v>
      </c>
      <c r="G677">
        <v>148.12153003294239</v>
      </c>
      <c r="H677">
        <v>1.1053348596279871</v>
      </c>
      <c r="I677">
        <v>1.5084699670576069</v>
      </c>
      <c r="J677">
        <v>10.592458698345579</v>
      </c>
      <c r="K677">
        <v>10.608080742246109</v>
      </c>
      <c r="L677">
        <v>-1.562204390052813E-2</v>
      </c>
      <c r="M677">
        <v>-0.17957775276519539</v>
      </c>
      <c r="N677">
        <v>0.33423722221171343</v>
      </c>
      <c r="O677">
        <v>-0.1666340728664148</v>
      </c>
      <c r="P677">
        <v>0.33592498366323692</v>
      </c>
    </row>
    <row r="678" spans="1:16" x14ac:dyDescent="0.25">
      <c r="A678" s="1">
        <v>676</v>
      </c>
      <c r="B678">
        <v>84.430350065231323</v>
      </c>
      <c r="C678">
        <v>131.30000000000001</v>
      </c>
      <c r="D678">
        <v>149.63</v>
      </c>
      <c r="E678">
        <v>607.49647150023259</v>
      </c>
      <c r="F678">
        <v>129.9597245470413</v>
      </c>
      <c r="G678">
        <v>147.5370762810974</v>
      </c>
      <c r="H678">
        <v>1.340275452958736</v>
      </c>
      <c r="I678">
        <v>2.092923718902568</v>
      </c>
      <c r="J678">
        <v>10.602813621926961</v>
      </c>
      <c r="K678">
        <v>10.61861075179595</v>
      </c>
      <c r="L678">
        <v>-1.579712986899651E-2</v>
      </c>
      <c r="M678">
        <v>-0.1830290643327567</v>
      </c>
      <c r="N678">
        <v>0.33235982249585388</v>
      </c>
      <c r="O678">
        <v>-0.1638630759297485</v>
      </c>
      <c r="P678">
        <v>0.33418481239269998</v>
      </c>
    </row>
    <row r="679" spans="1:16" x14ac:dyDescent="0.25">
      <c r="A679" s="1">
        <v>677</v>
      </c>
      <c r="B679">
        <v>84.55529522895813</v>
      </c>
      <c r="C679">
        <v>131.30000000000001</v>
      </c>
      <c r="D679">
        <v>148.41</v>
      </c>
      <c r="E679">
        <v>607.20347853205737</v>
      </c>
      <c r="F679">
        <v>129.74569328127279</v>
      </c>
      <c r="G679">
        <v>146.98868035123701</v>
      </c>
      <c r="H679">
        <v>1.554306718727219</v>
      </c>
      <c r="I679">
        <v>1.4213196487629891</v>
      </c>
      <c r="J679">
        <v>10.59769992994711</v>
      </c>
      <c r="K679">
        <v>10.628306286049231</v>
      </c>
      <c r="L679">
        <v>-3.060635610212081E-2</v>
      </c>
      <c r="M679">
        <v>-0.1700800754402573</v>
      </c>
      <c r="N679">
        <v>0.32856441976914708</v>
      </c>
      <c r="O679">
        <v>-0.1612086641902053</v>
      </c>
      <c r="P679">
        <v>0.33260886050207589</v>
      </c>
    </row>
    <row r="680" spans="1:16" x14ac:dyDescent="0.25">
      <c r="A680" s="1">
        <v>678</v>
      </c>
      <c r="B680">
        <v>84.655595779418945</v>
      </c>
      <c r="C680">
        <v>131.30000000000001</v>
      </c>
      <c r="D680">
        <v>148.41</v>
      </c>
      <c r="E680">
        <v>607.20347853205737</v>
      </c>
      <c r="F680">
        <v>129.5770049162816</v>
      </c>
      <c r="G680">
        <v>146.54510422392369</v>
      </c>
      <c r="H680">
        <v>1.722995083718416</v>
      </c>
      <c r="I680">
        <v>1.8648957760763101</v>
      </c>
      <c r="J680">
        <v>10.59769992994711</v>
      </c>
      <c r="K680">
        <v>10.636023988795699</v>
      </c>
      <c r="L680">
        <v>-3.832405884858936E-2</v>
      </c>
      <c r="M680">
        <v>-0.1700800754402573</v>
      </c>
      <c r="N680">
        <v>0.32856441976914708</v>
      </c>
      <c r="O680">
        <v>-0.15902516122649771</v>
      </c>
      <c r="P680">
        <v>0.33137308554778627</v>
      </c>
    </row>
    <row r="681" spans="1:16" x14ac:dyDescent="0.25">
      <c r="A681" s="1">
        <v>679</v>
      </c>
      <c r="B681">
        <v>84.795619487762451</v>
      </c>
      <c r="C681">
        <v>130.81</v>
      </c>
      <c r="D681">
        <v>147.19</v>
      </c>
      <c r="E681">
        <v>608.90766049417243</v>
      </c>
      <c r="F681">
        <v>129.346203871206</v>
      </c>
      <c r="G681">
        <v>145.92096664126211</v>
      </c>
      <c r="H681">
        <v>1.46379612879403</v>
      </c>
      <c r="I681">
        <v>1.2690333587379139</v>
      </c>
      <c r="J681">
        <v>10.62744351623911</v>
      </c>
      <c r="K681">
        <v>10.6467036232753</v>
      </c>
      <c r="L681">
        <v>-1.9260107036192409E-2</v>
      </c>
      <c r="M681">
        <v>-0.16663009760533121</v>
      </c>
      <c r="N681">
        <v>0.32354231650904303</v>
      </c>
      <c r="O681">
        <v>-0.15590061461422189</v>
      </c>
      <c r="P681">
        <v>0.32969133307750581</v>
      </c>
    </row>
    <row r="682" spans="1:16" x14ac:dyDescent="0.25">
      <c r="A682" s="1">
        <v>680</v>
      </c>
      <c r="B682">
        <v>84.923436880111694</v>
      </c>
      <c r="C682">
        <v>130.32</v>
      </c>
      <c r="D682">
        <v>146.69999999999999</v>
      </c>
      <c r="E682">
        <v>610.8518625420603</v>
      </c>
      <c r="F682">
        <v>129.1403367223123</v>
      </c>
      <c r="G682">
        <v>145.34636809204119</v>
      </c>
      <c r="H682">
        <v>1.1796632776877229</v>
      </c>
      <c r="I682">
        <v>1.3536319079588</v>
      </c>
      <c r="J682">
        <v>10.66137624329877</v>
      </c>
      <c r="K682">
        <v>10.65635895839806</v>
      </c>
      <c r="L682">
        <v>5.0172849007079634E-3</v>
      </c>
      <c r="M682">
        <v>-0.17127458351278979</v>
      </c>
      <c r="N682">
        <v>0.32072458128824538</v>
      </c>
      <c r="O682">
        <v>-0.15297300475280251</v>
      </c>
      <c r="P682">
        <v>0.32820011554867362</v>
      </c>
    </row>
    <row r="683" spans="1:16" x14ac:dyDescent="0.25">
      <c r="A683" s="1">
        <v>681</v>
      </c>
      <c r="B683">
        <v>85.053486347198486</v>
      </c>
      <c r="C683">
        <v>130.32</v>
      </c>
      <c r="D683">
        <v>146.21</v>
      </c>
      <c r="E683">
        <v>610.34617594194663</v>
      </c>
      <c r="F683">
        <v>128.93562970206759</v>
      </c>
      <c r="G683">
        <v>144.7570753619747</v>
      </c>
      <c r="H683">
        <v>1.384370297932435</v>
      </c>
      <c r="I683">
        <v>1.4529246380253369</v>
      </c>
      <c r="J683">
        <v>10.652550347143571</v>
      </c>
      <c r="K683">
        <v>10.666094525892211</v>
      </c>
      <c r="L683">
        <v>-1.3544178748640331E-2</v>
      </c>
      <c r="M683">
        <v>-0.1638227322498618</v>
      </c>
      <c r="N683">
        <v>0.32057567343482279</v>
      </c>
      <c r="O683">
        <v>-0.14992263656096491</v>
      </c>
      <c r="P683">
        <v>0.32672560505297471</v>
      </c>
    </row>
    <row r="684" spans="1:16" x14ac:dyDescent="0.25">
      <c r="A684" s="1">
        <v>682</v>
      </c>
      <c r="B684">
        <v>85.154906749725342</v>
      </c>
      <c r="C684">
        <v>130.07</v>
      </c>
      <c r="D684">
        <v>145.72</v>
      </c>
      <c r="E684">
        <v>610.8518625420603</v>
      </c>
      <c r="F684">
        <v>128.7793399055187</v>
      </c>
      <c r="G684">
        <v>144.29431713440161</v>
      </c>
      <c r="H684">
        <v>1.290660094481296</v>
      </c>
      <c r="I684">
        <v>1.4256828655984179</v>
      </c>
      <c r="J684">
        <v>10.66137624329877</v>
      </c>
      <c r="K684">
        <v>10.673626927116119</v>
      </c>
      <c r="L684">
        <v>-1.225068381734928E-2</v>
      </c>
      <c r="M684">
        <v>-0.16119675238086301</v>
      </c>
      <c r="N684">
        <v>0.31987175089692238</v>
      </c>
      <c r="O684">
        <v>-0.14749504311497141</v>
      </c>
      <c r="P684">
        <v>0.32560543352074589</v>
      </c>
    </row>
    <row r="685" spans="1:16" x14ac:dyDescent="0.25">
      <c r="A685" s="1">
        <v>683</v>
      </c>
      <c r="B685">
        <v>85.254397630691528</v>
      </c>
      <c r="C685">
        <v>130.07</v>
      </c>
      <c r="D685">
        <v>145.22999999999999</v>
      </c>
      <c r="E685">
        <v>610.34617594194663</v>
      </c>
      <c r="F685">
        <v>128.6288971985139</v>
      </c>
      <c r="G685">
        <v>143.83769989332089</v>
      </c>
      <c r="H685">
        <v>1.441102801486096</v>
      </c>
      <c r="I685">
        <v>1.392300106679073</v>
      </c>
      <c r="J685">
        <v>10.652550347143571</v>
      </c>
      <c r="K685">
        <v>10.68096641084443</v>
      </c>
      <c r="L685">
        <v>-2.8416063700857919E-2</v>
      </c>
      <c r="M685">
        <v>-0.15375282052373679</v>
      </c>
      <c r="N685">
        <v>0.31963393152322789</v>
      </c>
      <c r="O685">
        <v>-0.14507323488287471</v>
      </c>
      <c r="P685">
        <v>0.32453174950638708</v>
      </c>
    </row>
    <row r="686" spans="1:16" x14ac:dyDescent="0.25">
      <c r="A686" s="1">
        <v>684</v>
      </c>
      <c r="B686">
        <v>85.387485265731812</v>
      </c>
      <c r="C686">
        <v>129.59</v>
      </c>
      <c r="D686">
        <v>144.01</v>
      </c>
      <c r="E686">
        <v>611.07535558394875</v>
      </c>
      <c r="F686">
        <v>128.43213048716001</v>
      </c>
      <c r="G686">
        <v>143.22285210428541</v>
      </c>
      <c r="H686">
        <v>1.1578695128400509</v>
      </c>
      <c r="I686">
        <v>0.78714789571461097</v>
      </c>
      <c r="J686">
        <v>10.66527693273502</v>
      </c>
      <c r="K686">
        <v>10.690709755463409</v>
      </c>
      <c r="L686">
        <v>-2.5432822728387091E-2</v>
      </c>
      <c r="M686">
        <v>-0.14471081081081061</v>
      </c>
      <c r="N686">
        <v>0.31823513513513518</v>
      </c>
      <c r="O686">
        <v>-0.14177274376933441</v>
      </c>
      <c r="P686">
        <v>0.32313425097781778</v>
      </c>
    </row>
    <row r="687" spans="1:16" x14ac:dyDescent="0.25">
      <c r="A687" s="1">
        <v>685</v>
      </c>
      <c r="B687">
        <v>85.514989137649536</v>
      </c>
      <c r="C687">
        <v>129.59</v>
      </c>
      <c r="D687">
        <v>144.01</v>
      </c>
      <c r="E687">
        <v>611.07535558394875</v>
      </c>
      <c r="F687">
        <v>128.2484589066149</v>
      </c>
      <c r="G687">
        <v>142.6295682391748</v>
      </c>
      <c r="H687">
        <v>1.341541093385104</v>
      </c>
      <c r="I687">
        <v>1.3804317608252179</v>
      </c>
      <c r="J687">
        <v>10.66527693273502</v>
      </c>
      <c r="K687">
        <v>10.69996680551048</v>
      </c>
      <c r="L687">
        <v>-3.4689872775459207E-2</v>
      </c>
      <c r="M687">
        <v>-0.14471081081081061</v>
      </c>
      <c r="N687">
        <v>0.31823513513513518</v>
      </c>
      <c r="O687">
        <v>-0.13854731877724591</v>
      </c>
      <c r="P687">
        <v>0.32183671545659631</v>
      </c>
    </row>
    <row r="688" spans="1:16" x14ac:dyDescent="0.25">
      <c r="A688" s="1">
        <v>686</v>
      </c>
      <c r="B688">
        <v>85.621088981628418</v>
      </c>
      <c r="C688">
        <v>129.34</v>
      </c>
      <c r="D688">
        <v>142.79</v>
      </c>
      <c r="E688">
        <v>610.8518625420603</v>
      </c>
      <c r="F688">
        <v>128.09925433492739</v>
      </c>
      <c r="G688">
        <v>142.13279885543659</v>
      </c>
      <c r="H688">
        <v>1.240745665072609</v>
      </c>
      <c r="I688">
        <v>0.65720114456337342</v>
      </c>
      <c r="J688">
        <v>10.66137624329877</v>
      </c>
      <c r="K688">
        <v>10.70761397278053</v>
      </c>
      <c r="L688">
        <v>-4.6237729481756418E-2</v>
      </c>
      <c r="M688">
        <v>-0.13112332868929971</v>
      </c>
      <c r="N688">
        <v>0.3171571261590031</v>
      </c>
      <c r="O688">
        <v>-0.13581749654916481</v>
      </c>
      <c r="P688">
        <v>0.32078762114883957</v>
      </c>
    </row>
    <row r="689" spans="1:16" x14ac:dyDescent="0.25">
      <c r="A689" s="1">
        <v>687</v>
      </c>
      <c r="B689">
        <v>85.721460819244385</v>
      </c>
      <c r="C689">
        <v>129.1</v>
      </c>
      <c r="D689">
        <v>141.81</v>
      </c>
      <c r="E689">
        <v>611.07535558394875</v>
      </c>
      <c r="F689">
        <v>127.961161308793</v>
      </c>
      <c r="G689">
        <v>141.66033255046901</v>
      </c>
      <c r="H689">
        <v>1.138838691207027</v>
      </c>
      <c r="I689">
        <v>0.14966744953105149</v>
      </c>
      <c r="J689">
        <v>10.66527693273502</v>
      </c>
      <c r="K689">
        <v>10.71480298184812</v>
      </c>
      <c r="L689">
        <v>-4.9526049113094217E-2</v>
      </c>
      <c r="M689">
        <v>-0.12231081081081061</v>
      </c>
      <c r="N689">
        <v>0.31573513513513518</v>
      </c>
      <c r="O689">
        <v>-0.1331978060807901</v>
      </c>
      <c r="P689">
        <v>0.31982061355057478</v>
      </c>
    </row>
    <row r="690" spans="1:16" x14ac:dyDescent="0.25">
      <c r="A690" s="1">
        <v>688</v>
      </c>
      <c r="B690">
        <v>85.824846982955933</v>
      </c>
      <c r="C690">
        <v>128.85</v>
      </c>
      <c r="D690">
        <v>140.83000000000001</v>
      </c>
      <c r="E690">
        <v>611.81095430034873</v>
      </c>
      <c r="F690">
        <v>127.8220444040968</v>
      </c>
      <c r="G690">
        <v>141.17117600438519</v>
      </c>
      <c r="H690">
        <v>1.027955595903165</v>
      </c>
      <c r="I690">
        <v>-0.3411760043851757</v>
      </c>
      <c r="J690">
        <v>10.67811555230965</v>
      </c>
      <c r="K690">
        <v>10.722163162602239</v>
      </c>
      <c r="L690">
        <v>-4.404761029259241E-2</v>
      </c>
      <c r="M690">
        <v>-0.1162635282593623</v>
      </c>
      <c r="N690">
        <v>0.3134548324666323</v>
      </c>
      <c r="O690">
        <v>-0.13046260427846579</v>
      </c>
      <c r="P690">
        <v>0.3188502865970711</v>
      </c>
    </row>
    <row r="691" spans="1:16" x14ac:dyDescent="0.25">
      <c r="A691" s="1">
        <v>689</v>
      </c>
      <c r="B691">
        <v>85.966092109680176</v>
      </c>
      <c r="C691">
        <v>128.36000000000001</v>
      </c>
      <c r="D691">
        <v>139.61000000000001</v>
      </c>
      <c r="E691">
        <v>613.0091767080138</v>
      </c>
      <c r="F691">
        <v>127.6371364852786</v>
      </c>
      <c r="G691">
        <v>140.4988956528239</v>
      </c>
      <c r="H691">
        <v>0.72286351472138222</v>
      </c>
      <c r="I691">
        <v>-0.88889565282386229</v>
      </c>
      <c r="J691">
        <v>10.699028478494579</v>
      </c>
      <c r="K691">
        <v>10.73214760425746</v>
      </c>
      <c r="L691">
        <v>-3.3119125762889112E-2</v>
      </c>
      <c r="M691">
        <v>-0.10969352519958871</v>
      </c>
      <c r="N691">
        <v>0.3120761133590445</v>
      </c>
      <c r="O691">
        <v>-0.1266672184629781</v>
      </c>
      <c r="P691">
        <v>0.31756655686314839</v>
      </c>
    </row>
    <row r="692" spans="1:16" x14ac:dyDescent="0.25">
      <c r="A692" s="1">
        <v>690</v>
      </c>
      <c r="B692">
        <v>86.122291803359985</v>
      </c>
      <c r="C692">
        <v>127.87</v>
      </c>
      <c r="D692">
        <v>138.88</v>
      </c>
      <c r="E692">
        <v>614.26799521489272</v>
      </c>
      <c r="F692">
        <v>127.4396233046938</v>
      </c>
      <c r="G692">
        <v>139.75022056225819</v>
      </c>
      <c r="H692">
        <v>0.4303766953061654</v>
      </c>
      <c r="I692">
        <v>-0.87022056225825395</v>
      </c>
      <c r="J692">
        <v>10.72099900612465</v>
      </c>
      <c r="K692">
        <v>10.74309743500536</v>
      </c>
      <c r="L692">
        <v>-2.209842888070845E-2</v>
      </c>
      <c r="M692">
        <v>-0.1081678546111631</v>
      </c>
      <c r="N692">
        <v>0.31232810508953279</v>
      </c>
      <c r="O692">
        <v>-0.122394065576095</v>
      </c>
      <c r="P692">
        <v>0.31620286256809388</v>
      </c>
    </row>
    <row r="693" spans="1:16" x14ac:dyDescent="0.25">
      <c r="A693" s="1">
        <v>691</v>
      </c>
      <c r="B693">
        <v>86.221679449081421</v>
      </c>
      <c r="C693">
        <v>127.63</v>
      </c>
      <c r="D693">
        <v>137.9</v>
      </c>
      <c r="E693">
        <v>615.21727395738424</v>
      </c>
      <c r="F693">
        <v>127.317783834979</v>
      </c>
      <c r="G693">
        <v>139.27108572397231</v>
      </c>
      <c r="H693">
        <v>0.31221616502102728</v>
      </c>
      <c r="I693">
        <v>-1.3710857239723</v>
      </c>
      <c r="J693">
        <v>10.73756704570032</v>
      </c>
      <c r="K693">
        <v>10.750016468130051</v>
      </c>
      <c r="L693">
        <v>-1.244942242972868E-2</v>
      </c>
      <c r="M693">
        <v>-0.1032394428455625</v>
      </c>
      <c r="N693">
        <v>0.31031324084050599</v>
      </c>
      <c r="O693">
        <v>-0.1196351309849972</v>
      </c>
      <c r="P693">
        <v>0.31536553253798461</v>
      </c>
    </row>
    <row r="694" spans="1:16" x14ac:dyDescent="0.25">
      <c r="A694" s="1">
        <v>692</v>
      </c>
      <c r="B694">
        <v>86.325522184371948</v>
      </c>
      <c r="C694">
        <v>127.63</v>
      </c>
      <c r="D694">
        <v>137.41</v>
      </c>
      <c r="E694">
        <v>615.01836742760906</v>
      </c>
      <c r="F694">
        <v>127.19368630665871</v>
      </c>
      <c r="G694">
        <v>138.76824436733361</v>
      </c>
      <c r="H694">
        <v>0.43631369334126191</v>
      </c>
      <c r="I694">
        <v>-1.358244367333612</v>
      </c>
      <c r="J694">
        <v>10.734095471852029</v>
      </c>
      <c r="K694">
        <v>10.75720707034213</v>
      </c>
      <c r="L694">
        <v>-2.3111598490100249E-2</v>
      </c>
      <c r="M694">
        <v>-9.7428104707110122E-2</v>
      </c>
      <c r="N694">
        <v>0.30940307757548308</v>
      </c>
      <c r="O694">
        <v>-0.1167204380245901</v>
      </c>
      <c r="P694">
        <v>0.31451573431514129</v>
      </c>
    </row>
    <row r="695" spans="1:16" x14ac:dyDescent="0.25">
      <c r="A695" s="1">
        <v>693</v>
      </c>
      <c r="B695">
        <v>86.464017152786255</v>
      </c>
      <c r="C695">
        <v>127.14</v>
      </c>
      <c r="D695">
        <v>136.19</v>
      </c>
      <c r="E695">
        <v>616.71513351509793</v>
      </c>
      <c r="F695">
        <v>127.0332970921058</v>
      </c>
      <c r="G695">
        <v>138.09416177033521</v>
      </c>
      <c r="H695">
        <v>0.10670290789421701</v>
      </c>
      <c r="I695">
        <v>-1.904161770335179</v>
      </c>
      <c r="J695">
        <v>10.76370962671489</v>
      </c>
      <c r="K695">
        <v>10.766737983792501</v>
      </c>
      <c r="L695">
        <v>-3.028357077612398E-3</v>
      </c>
      <c r="M695">
        <v>-9.3547249835381291E-2</v>
      </c>
      <c r="N695">
        <v>0.30834798855876577</v>
      </c>
      <c r="O695">
        <v>-0.1127837801661779</v>
      </c>
      <c r="P695">
        <v>0.31342197609991401</v>
      </c>
    </row>
    <row r="696" spans="1:16" x14ac:dyDescent="0.25">
      <c r="A696" s="1">
        <v>694</v>
      </c>
      <c r="B696">
        <v>86.590384244918823</v>
      </c>
      <c r="C696">
        <v>127.14</v>
      </c>
      <c r="D696">
        <v>135.94</v>
      </c>
      <c r="E696">
        <v>616.89079180184569</v>
      </c>
      <c r="F696">
        <v>126.8920845072807</v>
      </c>
      <c r="G696">
        <v>137.47578377308861</v>
      </c>
      <c r="H696">
        <v>0.24791549271931501</v>
      </c>
      <c r="I696">
        <v>-1.5357837730886099</v>
      </c>
      <c r="J696">
        <v>10.76677544217705</v>
      </c>
      <c r="K696">
        <v>10.77537756043478</v>
      </c>
      <c r="L696">
        <v>-8.6021182577304955E-3</v>
      </c>
      <c r="M696">
        <v>-9.2057297928059598E-2</v>
      </c>
      <c r="N696">
        <v>0.30749272169952979</v>
      </c>
      <c r="O696">
        <v>-0.1091444621715917</v>
      </c>
      <c r="P696">
        <v>0.31246324513490192</v>
      </c>
    </row>
    <row r="697" spans="1:16" x14ac:dyDescent="0.25">
      <c r="A697" s="1">
        <v>695</v>
      </c>
      <c r="B697">
        <v>86.720965623855591</v>
      </c>
      <c r="C697">
        <v>127.14</v>
      </c>
      <c r="D697">
        <v>134.96</v>
      </c>
      <c r="E697">
        <v>618.38851357611145</v>
      </c>
      <c r="F697">
        <v>126.7513338534783</v>
      </c>
      <c r="G697">
        <v>136.83356938302819</v>
      </c>
      <c r="H697">
        <v>0.38866614652165771</v>
      </c>
      <c r="I697">
        <v>-1.8735693830282401</v>
      </c>
      <c r="J697">
        <v>10.792915618416799</v>
      </c>
      <c r="K697">
        <v>10.7842508356803</v>
      </c>
      <c r="L697">
        <v>8.6647827364956242E-3</v>
      </c>
      <c r="M697">
        <v>-9.0463404307516856E-2</v>
      </c>
      <c r="N697">
        <v>0.30300906336460431</v>
      </c>
      <c r="O697">
        <v>-0.105338193201671</v>
      </c>
      <c r="P697">
        <v>0.31151161258626281</v>
      </c>
    </row>
    <row r="698" spans="1:16" x14ac:dyDescent="0.25">
      <c r="A698" s="1">
        <v>696</v>
      </c>
      <c r="B698">
        <v>86.821706533432007</v>
      </c>
      <c r="C698">
        <v>127.14</v>
      </c>
      <c r="D698">
        <v>134.96</v>
      </c>
      <c r="E698">
        <v>618.38851357611145</v>
      </c>
      <c r="F698">
        <v>126.64635567448791</v>
      </c>
      <c r="G698">
        <v>136.3359567163931</v>
      </c>
      <c r="H698">
        <v>0.49364432551215032</v>
      </c>
      <c r="I698">
        <v>-1.3759567163930631</v>
      </c>
      <c r="J698">
        <v>10.792915618416799</v>
      </c>
      <c r="K698">
        <v>10.79106009617951</v>
      </c>
      <c r="L698">
        <v>1.8555222372853559E-3</v>
      </c>
      <c r="M698">
        <v>-9.0463404307516856E-2</v>
      </c>
      <c r="N698">
        <v>0.30300906336460431</v>
      </c>
      <c r="O698">
        <v>-0.1023712737126989</v>
      </c>
      <c r="P698">
        <v>0.3108044162430631</v>
      </c>
    </row>
    <row r="699" spans="1:16" x14ac:dyDescent="0.25">
      <c r="A699" s="1">
        <v>697</v>
      </c>
      <c r="B699">
        <v>86.931595325469971</v>
      </c>
      <c r="C699">
        <v>126.65</v>
      </c>
      <c r="D699">
        <v>133.5</v>
      </c>
      <c r="E699">
        <v>620.03619581009286</v>
      </c>
      <c r="F699">
        <v>126.5354436014602</v>
      </c>
      <c r="G699">
        <v>135.79108653590021</v>
      </c>
      <c r="H699">
        <v>0.1145563985398468</v>
      </c>
      <c r="I699">
        <v>-2.2910865359002339</v>
      </c>
      <c r="J699">
        <v>10.821673098426389</v>
      </c>
      <c r="K699">
        <v>10.79845304227843</v>
      </c>
      <c r="L699">
        <v>2.3220056147961191E-2</v>
      </c>
      <c r="M699">
        <v>-8.3910957329567867E-2</v>
      </c>
      <c r="N699">
        <v>0.30258255276872031</v>
      </c>
      <c r="O699">
        <v>-9.9105812760545614E-2</v>
      </c>
      <c r="P699">
        <v>0.31005963357403721</v>
      </c>
    </row>
    <row r="700" spans="1:16" x14ac:dyDescent="0.25">
      <c r="A700" s="1">
        <v>698</v>
      </c>
      <c r="B700">
        <v>87.052960395812988</v>
      </c>
      <c r="C700">
        <v>126.65</v>
      </c>
      <c r="D700">
        <v>133.5</v>
      </c>
      <c r="E700">
        <v>620.03619581009286</v>
      </c>
      <c r="F700">
        <v>126.41732931957419</v>
      </c>
      <c r="G700">
        <v>135.186885495051</v>
      </c>
      <c r="H700">
        <v>0.2326706804258549</v>
      </c>
      <c r="I700">
        <v>-1.6868854950509731</v>
      </c>
      <c r="J700">
        <v>10.821673098426389</v>
      </c>
      <c r="K700">
        <v>10.806577717970059</v>
      </c>
      <c r="L700">
        <v>1.5095380456324751E-2</v>
      </c>
      <c r="M700">
        <v>-8.3910957329567867E-2</v>
      </c>
      <c r="N700">
        <v>0.30258255276872031</v>
      </c>
      <c r="O700">
        <v>-9.5465320853036453E-2</v>
      </c>
      <c r="P700">
        <v>0.30926918362645411</v>
      </c>
    </row>
    <row r="701" spans="1:16" x14ac:dyDescent="0.25">
      <c r="A701" s="1">
        <v>699</v>
      </c>
      <c r="B701">
        <v>87.188342809677124</v>
      </c>
      <c r="C701">
        <v>126.41</v>
      </c>
      <c r="D701">
        <v>132.52000000000001</v>
      </c>
      <c r="E701">
        <v>620.66500153686172</v>
      </c>
      <c r="F701">
        <v>126.29102143432929</v>
      </c>
      <c r="G701">
        <v>134.51001088481269</v>
      </c>
      <c r="H701">
        <v>0.1189785656707301</v>
      </c>
      <c r="I701">
        <v>-1.9900108848127329</v>
      </c>
      <c r="J701">
        <v>10.832647828713901</v>
      </c>
      <c r="K701">
        <v>10.81559301309913</v>
      </c>
      <c r="L701">
        <v>1.705481561477562E-2</v>
      </c>
      <c r="M701">
        <v>-7.7167086648588512E-2</v>
      </c>
      <c r="N701">
        <v>0.30242204076120061</v>
      </c>
      <c r="O701">
        <v>-9.1364040528149532E-2</v>
      </c>
      <c r="P701">
        <v>0.30842697468691549</v>
      </c>
    </row>
    <row r="702" spans="1:16" x14ac:dyDescent="0.25">
      <c r="A702" s="1">
        <v>700</v>
      </c>
      <c r="B702">
        <v>87.318582534790039</v>
      </c>
      <c r="C702">
        <v>126.41</v>
      </c>
      <c r="D702">
        <v>131.54</v>
      </c>
      <c r="E702">
        <v>619.76519723657691</v>
      </c>
      <c r="F702">
        <v>126.17495683253399</v>
      </c>
      <c r="G702">
        <v>133.8560943665112</v>
      </c>
      <c r="H702">
        <v>0.23504316746604559</v>
      </c>
      <c r="I702">
        <v>-2.316094366511237</v>
      </c>
      <c r="J702">
        <v>10.81694328105033</v>
      </c>
      <c r="K702">
        <v>10.824220619179799</v>
      </c>
      <c r="L702">
        <v>-7.2773381294730646E-3</v>
      </c>
      <c r="M702">
        <v>-6.2764303707713492E-2</v>
      </c>
      <c r="N702">
        <v>0.30185528350533458</v>
      </c>
      <c r="O702">
        <v>-8.7380286381034344E-2</v>
      </c>
      <c r="P702">
        <v>0.30765586622387509</v>
      </c>
    </row>
    <row r="703" spans="1:16" x14ac:dyDescent="0.25">
      <c r="A703" s="1">
        <v>701</v>
      </c>
      <c r="B703">
        <v>87.4211266040802</v>
      </c>
      <c r="C703">
        <v>126.41</v>
      </c>
      <c r="D703">
        <v>131.54</v>
      </c>
      <c r="E703">
        <v>620.53767779197437</v>
      </c>
      <c r="F703">
        <v>126.08734519799719</v>
      </c>
      <c r="G703">
        <v>133.33941447784491</v>
      </c>
      <c r="H703">
        <v>0.32265480200277352</v>
      </c>
      <c r="I703">
        <v>-1.7994144778449479</v>
      </c>
      <c r="J703">
        <v>10.83042561014965</v>
      </c>
      <c r="K703">
        <v>10.830983836367331</v>
      </c>
      <c r="L703">
        <v>-5.5822621768264469E-4</v>
      </c>
      <c r="M703">
        <v>-6.6828188339627753E-2</v>
      </c>
      <c r="N703">
        <v>0.30098166595864811</v>
      </c>
      <c r="O703">
        <v>-8.4218492932214145E-2</v>
      </c>
      <c r="P703">
        <v>0.30707556737613939</v>
      </c>
    </row>
    <row r="704" spans="1:16" x14ac:dyDescent="0.25">
      <c r="A704" s="1">
        <v>702</v>
      </c>
      <c r="B704">
        <v>87.557467460632324</v>
      </c>
      <c r="C704">
        <v>126.16</v>
      </c>
      <c r="D704">
        <v>130.56</v>
      </c>
      <c r="E704">
        <v>621.43085812016238</v>
      </c>
      <c r="F704">
        <v>125.97602319953791</v>
      </c>
      <c r="G704">
        <v>132.65007363683401</v>
      </c>
      <c r="H704">
        <v>0.1839768004621192</v>
      </c>
      <c r="I704">
        <v>-2.0900736368339778</v>
      </c>
      <c r="J704">
        <v>10.84601454769057</v>
      </c>
      <c r="K704">
        <v>10.83993756636346</v>
      </c>
      <c r="L704">
        <v>6.0769813271157602E-3</v>
      </c>
      <c r="M704">
        <v>-6.1448755349029847E-2</v>
      </c>
      <c r="N704">
        <v>0.30091522139309462</v>
      </c>
      <c r="O704">
        <v>-7.9981904765279374E-2</v>
      </c>
      <c r="P704">
        <v>0.30634042198708678</v>
      </c>
    </row>
    <row r="705" spans="1:16" x14ac:dyDescent="0.25">
      <c r="A705" s="1">
        <v>703</v>
      </c>
      <c r="B705">
        <v>87.66532826423645</v>
      </c>
      <c r="C705">
        <v>126.16</v>
      </c>
      <c r="D705">
        <v>130.32</v>
      </c>
      <c r="E705">
        <v>621.43085812016238</v>
      </c>
      <c r="F705">
        <v>125.89214571030649</v>
      </c>
      <c r="G705">
        <v>132.1028943565361</v>
      </c>
      <c r="H705">
        <v>0.26785428969351699</v>
      </c>
      <c r="I705">
        <v>-1.782894356536133</v>
      </c>
      <c r="J705">
        <v>10.84601454769057</v>
      </c>
      <c r="K705">
        <v>10.84699132052574</v>
      </c>
      <c r="L705">
        <v>-9.7677283516972579E-4</v>
      </c>
      <c r="M705">
        <v>-5.9075547092008747E-2</v>
      </c>
      <c r="N705">
        <v>0.30055761466943393</v>
      </c>
      <c r="O705">
        <v>-7.6605073774989929E-2</v>
      </c>
      <c r="P705">
        <v>0.30578813905624053</v>
      </c>
    </row>
    <row r="706" spans="1:16" x14ac:dyDescent="0.25">
      <c r="A706" s="1">
        <v>704</v>
      </c>
      <c r="B706">
        <v>87.801527500152588</v>
      </c>
      <c r="C706">
        <v>126.16</v>
      </c>
      <c r="D706">
        <v>129.59</v>
      </c>
      <c r="E706">
        <v>622.40535663140861</v>
      </c>
      <c r="F706">
        <v>125.7915374811423</v>
      </c>
      <c r="G706">
        <v>131.40975670259701</v>
      </c>
      <c r="H706">
        <v>0.36846251885771147</v>
      </c>
      <c r="I706">
        <v>-1.8197567025969481</v>
      </c>
      <c r="J706">
        <v>10.8630227552676</v>
      </c>
      <c r="K706">
        <v>10.85586298357584</v>
      </c>
      <c r="L706">
        <v>7.1597716917661813E-3</v>
      </c>
      <c r="M706">
        <v>-5.6942738801215087E-2</v>
      </c>
      <c r="N706">
        <v>0.29854462731360049</v>
      </c>
      <c r="O706">
        <v>-7.2310929774038343E-2</v>
      </c>
      <c r="P706">
        <v>0.30512753482439309</v>
      </c>
    </row>
    <row r="707" spans="1:16" x14ac:dyDescent="0.25">
      <c r="A707" s="1">
        <v>705</v>
      </c>
      <c r="B707">
        <v>87.95573091506958</v>
      </c>
      <c r="C707">
        <v>126.16</v>
      </c>
      <c r="D707">
        <v>128.61000000000001</v>
      </c>
      <c r="E707">
        <v>622.1998121158183</v>
      </c>
      <c r="F707">
        <v>125.6848026038555</v>
      </c>
      <c r="G707">
        <v>130.62219918967949</v>
      </c>
      <c r="H707">
        <v>0.47519739614450879</v>
      </c>
      <c r="I707">
        <v>-2.0121991896794782</v>
      </c>
      <c r="J707">
        <v>10.859435326711139</v>
      </c>
      <c r="K707">
        <v>10.865862683896699</v>
      </c>
      <c r="L707">
        <v>-6.4273571855686376E-3</v>
      </c>
      <c r="M707">
        <v>-4.616204268587764E-2</v>
      </c>
      <c r="N707">
        <v>0.29741693935461588</v>
      </c>
      <c r="O707">
        <v>-6.7410973616498143E-2</v>
      </c>
      <c r="P707">
        <v>0.30442889487709662</v>
      </c>
    </row>
    <row r="708" spans="1:16" x14ac:dyDescent="0.25">
      <c r="A708" s="1">
        <v>706</v>
      </c>
      <c r="B708">
        <v>88.087929725646973</v>
      </c>
      <c r="C708">
        <v>126.16</v>
      </c>
      <c r="D708">
        <v>128.61000000000001</v>
      </c>
      <c r="E708">
        <v>621.54497232282256</v>
      </c>
      <c r="F708">
        <v>125.5993833955001</v>
      </c>
      <c r="G708">
        <v>129.9448120583333</v>
      </c>
      <c r="H708">
        <v>0.56061660449988437</v>
      </c>
      <c r="I708">
        <v>-1.3348120583332559</v>
      </c>
      <c r="J708">
        <v>10.84800621625028</v>
      </c>
      <c r="K708">
        <v>10.87440020935389</v>
      </c>
      <c r="L708">
        <v>-2.6393993103612349E-2</v>
      </c>
      <c r="M708">
        <v>-4.2759890720417207E-2</v>
      </c>
      <c r="N708">
        <v>0.29792509418573332</v>
      </c>
      <c r="O708">
        <v>-6.318010067594225E-2</v>
      </c>
      <c r="P708">
        <v>0.30387140246922589</v>
      </c>
    </row>
    <row r="709" spans="1:16" x14ac:dyDescent="0.25">
      <c r="A709" s="1">
        <v>707</v>
      </c>
      <c r="B709">
        <v>88.188628435134888</v>
      </c>
      <c r="C709">
        <v>125.92</v>
      </c>
      <c r="D709">
        <v>127.38</v>
      </c>
      <c r="E709">
        <v>622.1998121158183</v>
      </c>
      <c r="F709">
        <v>125.53809753544191</v>
      </c>
      <c r="G709">
        <v>129.427545805432</v>
      </c>
      <c r="H709">
        <v>0.38190246455808108</v>
      </c>
      <c r="I709">
        <v>-2.047545805432037</v>
      </c>
      <c r="J709">
        <v>10.859435326711139</v>
      </c>
      <c r="K709">
        <v>10.880883047107289</v>
      </c>
      <c r="L709">
        <v>-2.144772039615184E-2</v>
      </c>
      <c r="M709">
        <v>-3.3650124551014203E-2</v>
      </c>
      <c r="N709">
        <v>0.29812539160175749</v>
      </c>
      <c r="O709">
        <v>-5.9939893730436102E-2</v>
      </c>
      <c r="P709">
        <v>0.30347230650266788</v>
      </c>
    </row>
    <row r="710" spans="1:16" x14ac:dyDescent="0.25">
      <c r="A710" s="1">
        <v>708</v>
      </c>
      <c r="B710">
        <v>88.299799680709839</v>
      </c>
      <c r="C710">
        <v>125.92</v>
      </c>
      <c r="D710">
        <v>127.14</v>
      </c>
      <c r="E710">
        <v>622.97160376105035</v>
      </c>
      <c r="F710">
        <v>125.47424321067309</v>
      </c>
      <c r="G710">
        <v>128.85526930663909</v>
      </c>
      <c r="H710">
        <v>0.44575678932687879</v>
      </c>
      <c r="I710">
        <v>-1.7152693066390869</v>
      </c>
      <c r="J710">
        <v>10.872905632059821</v>
      </c>
      <c r="K710">
        <v>10.88802089824215</v>
      </c>
      <c r="L710">
        <v>-1.511526618233461E-2</v>
      </c>
      <c r="M710">
        <v>-3.5280824804572383E-2</v>
      </c>
      <c r="N710">
        <v>0.29735141398875009</v>
      </c>
      <c r="O710">
        <v>-5.6346246215808533E-2</v>
      </c>
      <c r="P710">
        <v>0.30305727410003902</v>
      </c>
    </row>
    <row r="711" spans="1:16" x14ac:dyDescent="0.25">
      <c r="A711" s="1">
        <v>709</v>
      </c>
      <c r="B711">
        <v>88.453419923782349</v>
      </c>
      <c r="C711">
        <v>125.92</v>
      </c>
      <c r="D711">
        <v>125.92</v>
      </c>
      <c r="E711">
        <v>623.82982490497045</v>
      </c>
      <c r="F711">
        <v>125.3925941337849</v>
      </c>
      <c r="G711">
        <v>128.0625192287815</v>
      </c>
      <c r="H711">
        <v>0.5274058662151333</v>
      </c>
      <c r="I711">
        <v>-2.1425192287814672</v>
      </c>
      <c r="J711">
        <v>10.88788441673146</v>
      </c>
      <c r="K711">
        <v>10.8978533994574</v>
      </c>
      <c r="L711">
        <v>-9.9689827259439312E-3</v>
      </c>
      <c r="M711">
        <v>-2.7601337277287741E-2</v>
      </c>
      <c r="N711">
        <v>0.29547833453657041</v>
      </c>
      <c r="O711">
        <v>-5.1353944677376681E-2</v>
      </c>
      <c r="P711">
        <v>0.30252775444609892</v>
      </c>
    </row>
    <row r="712" spans="1:16" x14ac:dyDescent="0.25">
      <c r="A712" s="1">
        <v>710</v>
      </c>
      <c r="B712">
        <v>88.553757905960083</v>
      </c>
      <c r="C712">
        <v>125.67</v>
      </c>
      <c r="D712">
        <v>125.43</v>
      </c>
      <c r="E712">
        <v>624.66784111834045</v>
      </c>
      <c r="F712">
        <v>125.34339993554229</v>
      </c>
      <c r="G712">
        <v>127.54359047595401</v>
      </c>
      <c r="H712">
        <v>0.32660006445773598</v>
      </c>
      <c r="I712">
        <v>-2.1135904759540409</v>
      </c>
      <c r="J712">
        <v>10.902510558839859</v>
      </c>
      <c r="K712">
        <v>10.904257686950469</v>
      </c>
      <c r="L712">
        <v>-1.7471281106136161E-3</v>
      </c>
      <c r="M712">
        <v>-2.6808819223466219E-2</v>
      </c>
      <c r="N712">
        <v>0.29707687087998541</v>
      </c>
      <c r="O712">
        <v>-4.8077826402625617E-2</v>
      </c>
      <c r="P712">
        <v>0.30220934974551811</v>
      </c>
    </row>
    <row r="713" spans="1:16" x14ac:dyDescent="0.25">
      <c r="A713" s="1">
        <v>711</v>
      </c>
      <c r="B713">
        <v>88.655467748641968</v>
      </c>
      <c r="C713">
        <v>125.43</v>
      </c>
      <c r="D713">
        <v>124.69</v>
      </c>
      <c r="E713">
        <v>625.36453657309733</v>
      </c>
      <c r="F713">
        <v>125.29687481500279</v>
      </c>
      <c r="G713">
        <v>127.0167169919775</v>
      </c>
      <c r="H713">
        <v>0.13312518499725459</v>
      </c>
      <c r="I713">
        <v>-2.3267169919775341</v>
      </c>
      <c r="J713">
        <v>10.91467018840904</v>
      </c>
      <c r="K713">
        <v>10.910736249172439</v>
      </c>
      <c r="L713">
        <v>3.9339392366031234E-3</v>
      </c>
      <c r="M713">
        <v>-2.2849339962455362E-2</v>
      </c>
      <c r="N713">
        <v>0.29852304377263761</v>
      </c>
      <c r="O713">
        <v>-4.4745476793800497E-2</v>
      </c>
      <c r="P713">
        <v>0.30190865939321421</v>
      </c>
    </row>
    <row r="714" spans="1:16" x14ac:dyDescent="0.25">
      <c r="A714" s="1">
        <v>712</v>
      </c>
      <c r="B714">
        <v>88.756599187850952</v>
      </c>
      <c r="C714">
        <v>125.43</v>
      </c>
      <c r="D714">
        <v>124.69</v>
      </c>
      <c r="E714">
        <v>625.36453657309733</v>
      </c>
      <c r="F714">
        <v>125.2539551974795</v>
      </c>
      <c r="G714">
        <v>126.49205039654071</v>
      </c>
      <c r="H714">
        <v>0.17604480252055049</v>
      </c>
      <c r="I714">
        <v>-1.8020503965407071</v>
      </c>
      <c r="J714">
        <v>10.91467018840904</v>
      </c>
      <c r="K714">
        <v>10.91716565588478</v>
      </c>
      <c r="L714">
        <v>-2.4954674757395878E-3</v>
      </c>
      <c r="M714">
        <v>-2.2849339962455362E-2</v>
      </c>
      <c r="N714">
        <v>0.29852304377263761</v>
      </c>
      <c r="O714">
        <v>-4.1421467752715199E-2</v>
      </c>
      <c r="P714">
        <v>0.30163164950596472</v>
      </c>
    </row>
    <row r="715" spans="1:16" x14ac:dyDescent="0.25">
      <c r="A715" s="1">
        <v>713</v>
      </c>
      <c r="B715">
        <v>88.886026382446289</v>
      </c>
      <c r="C715">
        <v>125.43</v>
      </c>
      <c r="D715">
        <v>122.74</v>
      </c>
      <c r="E715">
        <v>625.30131948270059</v>
      </c>
      <c r="F715">
        <v>125.20389461021129</v>
      </c>
      <c r="G715">
        <v>125.81953215010719</v>
      </c>
      <c r="H715">
        <v>0.22610538978867109</v>
      </c>
      <c r="I715">
        <v>-3.0795321501071982</v>
      </c>
      <c r="J715">
        <v>10.91356684203809</v>
      </c>
      <c r="K715">
        <v>10.92537755314482</v>
      </c>
      <c r="L715">
        <v>-1.181071110673315E-2</v>
      </c>
      <c r="M715">
        <v>-3.0854859701425759E-3</v>
      </c>
      <c r="N715">
        <v>0.29695071944066409</v>
      </c>
      <c r="O715">
        <v>-3.7153279534564383E-2</v>
      </c>
      <c r="P715">
        <v>0.30130900899969598</v>
      </c>
    </row>
    <row r="716" spans="1:16" x14ac:dyDescent="0.25">
      <c r="A716" s="1">
        <v>714</v>
      </c>
      <c r="B716">
        <v>88.988667249679565</v>
      </c>
      <c r="C716">
        <v>125.43</v>
      </c>
      <c r="D716">
        <v>122.74</v>
      </c>
      <c r="E716">
        <v>625.30131948270059</v>
      </c>
      <c r="F716">
        <v>125.1680856633081</v>
      </c>
      <c r="G716">
        <v>125.28543255043709</v>
      </c>
      <c r="H716">
        <v>0.26191433669185932</v>
      </c>
      <c r="I716">
        <v>-2.5454325504371411</v>
      </c>
      <c r="J716">
        <v>10.91356684203809</v>
      </c>
      <c r="K716">
        <v>10.93187801571135</v>
      </c>
      <c r="L716">
        <v>-1.8311173673261291E-2</v>
      </c>
      <c r="M716">
        <v>-3.0854859701425759E-3</v>
      </c>
      <c r="N716">
        <v>0.29695071944066409</v>
      </c>
      <c r="O716">
        <v>-3.3758170283854867E-2</v>
      </c>
      <c r="P716">
        <v>0.30107852291849108</v>
      </c>
    </row>
    <row r="717" spans="1:16" x14ac:dyDescent="0.25">
      <c r="A717" s="1">
        <v>715</v>
      </c>
      <c r="B717">
        <v>89.097591400146484</v>
      </c>
      <c r="C717">
        <v>125.43</v>
      </c>
      <c r="D717">
        <v>121.76</v>
      </c>
      <c r="E717">
        <v>626.13453883014824</v>
      </c>
      <c r="F717">
        <v>125.1338541144617</v>
      </c>
      <c r="G717">
        <v>124.7179709456211</v>
      </c>
      <c r="H717">
        <v>0.29614588553835119</v>
      </c>
      <c r="I717">
        <v>-2.9579709456211418</v>
      </c>
      <c r="J717">
        <v>10.928109263042369</v>
      </c>
      <c r="K717">
        <v>10.938766085081649</v>
      </c>
      <c r="L717">
        <v>-1.065682203928375E-2</v>
      </c>
      <c r="M717">
        <v>2.3743160784897399E-3</v>
      </c>
      <c r="N717">
        <v>0.29621379546395088</v>
      </c>
      <c r="O717">
        <v>-3.0146304903517801E-2</v>
      </c>
      <c r="P717">
        <v>0.30085842566008109</v>
      </c>
    </row>
    <row r="718" spans="1:16" x14ac:dyDescent="0.25">
      <c r="A718" s="1">
        <v>716</v>
      </c>
      <c r="B718">
        <v>89.219415903091431</v>
      </c>
      <c r="C718">
        <v>125.43</v>
      </c>
      <c r="D718">
        <v>121.76</v>
      </c>
      <c r="E718">
        <v>626.13453883014824</v>
      </c>
      <c r="F718">
        <v>125.10017193324011</v>
      </c>
      <c r="G718">
        <v>124.08257869836289</v>
      </c>
      <c r="H718">
        <v>0.32982806675988741</v>
      </c>
      <c r="I718">
        <v>-2.322578698362932</v>
      </c>
      <c r="J718">
        <v>10.928109263042369</v>
      </c>
      <c r="K718">
        <v>10.94645874377181</v>
      </c>
      <c r="L718">
        <v>-1.8349480729437321E-2</v>
      </c>
      <c r="M718">
        <v>2.3743160784897399E-3</v>
      </c>
      <c r="N718">
        <v>0.29621379546395088</v>
      </c>
      <c r="O718">
        <v>-2.6096994631085758E-2</v>
      </c>
      <c r="P718">
        <v>0.30064208553733462</v>
      </c>
    </row>
    <row r="719" spans="1:16" x14ac:dyDescent="0.25">
      <c r="A719" s="1">
        <v>717</v>
      </c>
      <c r="B719">
        <v>89.355481863021851</v>
      </c>
      <c r="C719">
        <v>125.43</v>
      </c>
      <c r="D719">
        <v>120.29</v>
      </c>
      <c r="E719">
        <v>627.67846941016739</v>
      </c>
      <c r="F719">
        <v>125.06830522229809</v>
      </c>
      <c r="G719">
        <v>123.3721274748916</v>
      </c>
      <c r="H719">
        <v>0.36169477770194192</v>
      </c>
      <c r="I719">
        <v>-3.0821274748916072</v>
      </c>
      <c r="J719">
        <v>10.95505593508593</v>
      </c>
      <c r="K719">
        <v>10.955038630561649</v>
      </c>
      <c r="L719">
        <v>1.7304524284611489E-5</v>
      </c>
      <c r="M719">
        <v>9.0803789390804628E-3</v>
      </c>
      <c r="N719">
        <v>0.29557477348096312</v>
      </c>
      <c r="O719">
        <v>-2.156388746441483E-2</v>
      </c>
      <c r="P719">
        <v>0.30043761141818592</v>
      </c>
    </row>
    <row r="720" spans="1:16" x14ac:dyDescent="0.25">
      <c r="A720" s="1">
        <v>718</v>
      </c>
      <c r="B720">
        <v>89.466948509216309</v>
      </c>
      <c r="C720">
        <v>125.18</v>
      </c>
      <c r="D720">
        <v>119.32</v>
      </c>
      <c r="E720">
        <v>628.45184230102211</v>
      </c>
      <c r="F720">
        <v>125.0467276613013</v>
      </c>
      <c r="G720">
        <v>122.7896018253056</v>
      </c>
      <c r="H720">
        <v>0.1332723386986743</v>
      </c>
      <c r="I720">
        <v>-3.4696018253056451</v>
      </c>
      <c r="J720">
        <v>10.96855383837701</v>
      </c>
      <c r="K720">
        <v>10.962059397842239</v>
      </c>
      <c r="L720">
        <v>6.4944405347713294E-3</v>
      </c>
      <c r="M720">
        <v>1.48540353090835E-2</v>
      </c>
      <c r="N720">
        <v>0.297907431318919</v>
      </c>
      <c r="O720">
        <v>-1.7843425695023531E-2</v>
      </c>
      <c r="P720">
        <v>0.3002992713502084</v>
      </c>
    </row>
    <row r="721" spans="1:16" x14ac:dyDescent="0.25">
      <c r="A721" s="1">
        <v>719</v>
      </c>
      <c r="B721">
        <v>89.619325399398804</v>
      </c>
      <c r="C721">
        <v>125.18</v>
      </c>
      <c r="D721">
        <v>119.32</v>
      </c>
      <c r="E721">
        <v>628.49256424122495</v>
      </c>
      <c r="F721">
        <v>125.0238341013887</v>
      </c>
      <c r="G721">
        <v>121.9926796719015</v>
      </c>
      <c r="H721">
        <v>0.15616589861133429</v>
      </c>
      <c r="I721">
        <v>-2.6726796719014629</v>
      </c>
      <c r="J721">
        <v>10.969264570311349</v>
      </c>
      <c r="K721">
        <v>10.971647685802351</v>
      </c>
      <c r="L721">
        <v>-2.383115491001675E-3</v>
      </c>
      <c r="M721">
        <v>1.4642299250310881E-2</v>
      </c>
      <c r="N721">
        <v>0.29791791331281892</v>
      </c>
      <c r="O721">
        <v>-1.2749499598204549E-2</v>
      </c>
      <c r="P721">
        <v>0.30015259400109012</v>
      </c>
    </row>
    <row r="722" spans="1:16" x14ac:dyDescent="0.25">
      <c r="A722" s="1">
        <v>720</v>
      </c>
      <c r="B722">
        <v>89.720643043518066</v>
      </c>
      <c r="C722">
        <v>125.18</v>
      </c>
      <c r="D722">
        <v>118.09</v>
      </c>
      <c r="E722">
        <v>630</v>
      </c>
      <c r="F722">
        <v>125.0128362008258</v>
      </c>
      <c r="G722">
        <v>121.46250097957861</v>
      </c>
      <c r="H722">
        <v>0.16716379917420451</v>
      </c>
      <c r="I722">
        <v>-3.372500979578632</v>
      </c>
      <c r="J722">
        <v>10.995574287564279</v>
      </c>
      <c r="K722">
        <v>10.978018567211921</v>
      </c>
      <c r="L722">
        <v>1.7555720352353529E-2</v>
      </c>
      <c r="M722">
        <v>1.9100000000000089E-2</v>
      </c>
      <c r="N722">
        <v>0.29819999999999991</v>
      </c>
      <c r="O722">
        <v>-9.3585639138584926E-3</v>
      </c>
      <c r="P722">
        <v>0.30008216785548492</v>
      </c>
    </row>
    <row r="723" spans="1:16" x14ac:dyDescent="0.25">
      <c r="A723" s="1">
        <v>721</v>
      </c>
      <c r="B723">
        <v>89.821036100387573</v>
      </c>
      <c r="C723">
        <v>125.18</v>
      </c>
      <c r="D723">
        <v>117.85</v>
      </c>
      <c r="E723">
        <v>630</v>
      </c>
      <c r="F723">
        <v>125.00526825335641</v>
      </c>
      <c r="G723">
        <v>120.9369979350305</v>
      </c>
      <c r="H723">
        <v>0.17473174664360161</v>
      </c>
      <c r="I723">
        <v>-3.0869979350304821</v>
      </c>
      <c r="J723">
        <v>10.995574287564279</v>
      </c>
      <c r="K723">
        <v>10.98432881152112</v>
      </c>
      <c r="L723">
        <v>1.124547604315573E-2</v>
      </c>
      <c r="M723">
        <v>2.1500000000000189E-2</v>
      </c>
      <c r="N723">
        <v>0.29819999999999991</v>
      </c>
      <c r="O723">
        <v>-5.9964076091695434E-3</v>
      </c>
      <c r="P723">
        <v>0.30003371954518843</v>
      </c>
    </row>
    <row r="724" spans="1:16" x14ac:dyDescent="0.25">
      <c r="A724" s="1">
        <v>722</v>
      </c>
      <c r="B724">
        <v>89.922077178955078</v>
      </c>
      <c r="C724">
        <v>125.18</v>
      </c>
      <c r="D724">
        <v>116.87</v>
      </c>
      <c r="E724">
        <v>630</v>
      </c>
      <c r="F724">
        <v>125.0009987928369</v>
      </c>
      <c r="G724">
        <v>120.4079984089994</v>
      </c>
      <c r="H724">
        <v>0.17900120716308271</v>
      </c>
      <c r="I724">
        <v>-3.5379984089994139</v>
      </c>
      <c r="J724">
        <v>10.995574287564279</v>
      </c>
      <c r="K724">
        <v>10.990678182771759</v>
      </c>
      <c r="L724">
        <v>4.8961047925164536E-3</v>
      </c>
      <c r="M724">
        <v>3.1300000000000078E-2</v>
      </c>
      <c r="N724">
        <v>0.29819999999999991</v>
      </c>
      <c r="O724">
        <v>-2.6111585201436791E-3</v>
      </c>
      <c r="P724">
        <v>0.3000063923720534</v>
      </c>
    </row>
    <row r="725" spans="1:16" x14ac:dyDescent="0.25">
      <c r="A725" s="1">
        <v>723</v>
      </c>
      <c r="B725">
        <v>90.050378799438477</v>
      </c>
      <c r="C725">
        <v>125.18</v>
      </c>
      <c r="D725">
        <v>116.63</v>
      </c>
      <c r="E725">
        <v>630.76389846093002</v>
      </c>
      <c r="F725">
        <v>125.0004174871524</v>
      </c>
      <c r="G725">
        <v>119.7362184466015</v>
      </c>
      <c r="H725">
        <v>0.17958251284760249</v>
      </c>
      <c r="I725">
        <v>-3.106218446601531</v>
      </c>
      <c r="J725">
        <v>11.00890683085842</v>
      </c>
      <c r="K725">
        <v>10.99873969968349</v>
      </c>
      <c r="L725">
        <v>1.01671311749314E-2</v>
      </c>
      <c r="M725">
        <v>2.9721358218899069E-2</v>
      </c>
      <c r="N725">
        <v>0.2986227902649492</v>
      </c>
      <c r="O725">
        <v>1.68819348400614E-3</v>
      </c>
      <c r="P725">
        <v>0.30000267193487962</v>
      </c>
    </row>
    <row r="726" spans="1:16" x14ac:dyDescent="0.25">
      <c r="A726" s="1">
        <v>724</v>
      </c>
      <c r="B726">
        <v>90.166878700256348</v>
      </c>
      <c r="C726">
        <v>125.18</v>
      </c>
      <c r="D726">
        <v>115.89</v>
      </c>
      <c r="E726">
        <v>631.50743575877493</v>
      </c>
      <c r="F726">
        <v>125.0045807781547</v>
      </c>
      <c r="G726">
        <v>119.1262696421613</v>
      </c>
      <c r="H726">
        <v>0.17541922184527439</v>
      </c>
      <c r="I726">
        <v>-3.2362696421613042</v>
      </c>
      <c r="J726">
        <v>11.021884004817201</v>
      </c>
      <c r="K726">
        <v>11.00606026870042</v>
      </c>
      <c r="L726">
        <v>1.582373611678101E-2</v>
      </c>
      <c r="M726">
        <v>3.3241123486691351E-2</v>
      </c>
      <c r="N726">
        <v>0.29917800338484529</v>
      </c>
      <c r="O726">
        <v>5.5915668634784737E-3</v>
      </c>
      <c r="P726">
        <v>0.30002931903941749</v>
      </c>
    </row>
    <row r="727" spans="1:16" x14ac:dyDescent="0.25">
      <c r="A727" s="1">
        <v>725</v>
      </c>
      <c r="B727">
        <v>90.28800368309021</v>
      </c>
      <c r="C727">
        <v>125.18</v>
      </c>
      <c r="D727">
        <v>115.89</v>
      </c>
      <c r="E727">
        <v>631.50743575877493</v>
      </c>
      <c r="F727">
        <v>125.013643055895</v>
      </c>
      <c r="G727">
        <v>118.49224484311191</v>
      </c>
      <c r="H727">
        <v>0.16635694410503279</v>
      </c>
      <c r="I727">
        <v>-2.6022448431118899</v>
      </c>
      <c r="J727">
        <v>11.021884004817201</v>
      </c>
      <c r="K727">
        <v>11.01367360473005</v>
      </c>
      <c r="L727">
        <v>8.2104000871456861E-3</v>
      </c>
      <c r="M727">
        <v>3.3241123486691351E-2</v>
      </c>
      <c r="N727">
        <v>0.29917800338484529</v>
      </c>
      <c r="O727">
        <v>9.6480525083564722E-3</v>
      </c>
      <c r="P727">
        <v>0.30008733382473152</v>
      </c>
    </row>
    <row r="728" spans="1:16" x14ac:dyDescent="0.25">
      <c r="A728" s="1">
        <v>726</v>
      </c>
      <c r="B728">
        <v>90.410675764083862</v>
      </c>
      <c r="C728">
        <v>125.18</v>
      </c>
      <c r="D728">
        <v>114.91</v>
      </c>
      <c r="E728">
        <v>631.52752544221289</v>
      </c>
      <c r="F728">
        <v>125.0277382913747</v>
      </c>
      <c r="G728">
        <v>117.850369495786</v>
      </c>
      <c r="H728">
        <v>0.15226170862531771</v>
      </c>
      <c r="I728">
        <v>-2.9403694957860438</v>
      </c>
      <c r="J728">
        <v>11.022234635938871</v>
      </c>
      <c r="K728">
        <v>11.02138799135958</v>
      </c>
      <c r="L728">
        <v>8.4664457929051196E-4</v>
      </c>
      <c r="M728">
        <v>4.2932737739390228E-2</v>
      </c>
      <c r="N728">
        <v>0.29945088083056409</v>
      </c>
      <c r="O728">
        <v>1.3753051799921879E-2</v>
      </c>
      <c r="P728">
        <v>0.30017760057953369</v>
      </c>
    </row>
    <row r="729" spans="1:16" x14ac:dyDescent="0.25">
      <c r="A729" s="1">
        <v>727</v>
      </c>
      <c r="B729">
        <v>90.525317430496216</v>
      </c>
      <c r="C729">
        <v>125.18</v>
      </c>
      <c r="D729">
        <v>114.91</v>
      </c>
      <c r="E729">
        <v>632.26050191114132</v>
      </c>
      <c r="F729">
        <v>125.04538189140339</v>
      </c>
      <c r="G729">
        <v>117.2508314549184</v>
      </c>
      <c r="H729">
        <v>0.13461810859662651</v>
      </c>
      <c r="I729">
        <v>-2.3408314549184439</v>
      </c>
      <c r="J729">
        <v>11.035027488661321</v>
      </c>
      <c r="K729">
        <v>11.028602275951989</v>
      </c>
      <c r="L729">
        <v>6.4252127093293856E-3</v>
      </c>
      <c r="M729">
        <v>3.9098498137549252E-2</v>
      </c>
      <c r="N729">
        <v>0.29997559474628599</v>
      </c>
      <c r="O729">
        <v>1.7585083000677869E-2</v>
      </c>
      <c r="P729">
        <v>0.30029064625454499</v>
      </c>
    </row>
    <row r="730" spans="1:16" x14ac:dyDescent="0.25">
      <c r="A730" s="1">
        <v>728</v>
      </c>
      <c r="B730">
        <v>90.644485712051392</v>
      </c>
      <c r="C730">
        <v>125.18</v>
      </c>
      <c r="D730">
        <v>113.94</v>
      </c>
      <c r="E730">
        <v>633.05288251479237</v>
      </c>
      <c r="F730">
        <v>125.0682983523738</v>
      </c>
      <c r="G730">
        <v>116.62804191509341</v>
      </c>
      <c r="H730">
        <v>0.11170164762619091</v>
      </c>
      <c r="I730">
        <v>-2.6880419150933652</v>
      </c>
      <c r="J730">
        <v>11.048857139123969</v>
      </c>
      <c r="K730">
        <v>11.036107901300941</v>
      </c>
      <c r="L730">
        <v>1.274923782302295E-2</v>
      </c>
      <c r="M730">
        <v>4.4632567645880562E-2</v>
      </c>
      <c r="N730">
        <v>0.30100420911564651</v>
      </c>
      <c r="O730">
        <v>2.1562806045925292E-2</v>
      </c>
      <c r="P730">
        <v>0.30043756735853339</v>
      </c>
    </row>
    <row r="731" spans="1:16" x14ac:dyDescent="0.25">
      <c r="A731" s="1">
        <v>729</v>
      </c>
      <c r="B731">
        <v>90.788150072097778</v>
      </c>
      <c r="C731">
        <v>125.43</v>
      </c>
      <c r="D731">
        <v>113.2</v>
      </c>
      <c r="E731">
        <v>632.29061004263849</v>
      </c>
      <c r="F731">
        <v>125.10212211143011</v>
      </c>
      <c r="G731">
        <v>115.8779395119536</v>
      </c>
      <c r="H731">
        <v>0.32787788856994382</v>
      </c>
      <c r="I731">
        <v>-2.6779395119536251</v>
      </c>
      <c r="J731">
        <v>11.035552974687571</v>
      </c>
      <c r="K731">
        <v>11.045167272541301</v>
      </c>
      <c r="L731">
        <v>-9.614297853730136E-3</v>
      </c>
      <c r="M731">
        <v>5.6127116253320647E-2</v>
      </c>
      <c r="N731">
        <v>0.29818155010175618</v>
      </c>
      <c r="O731">
        <v>2.634875197997073E-2</v>
      </c>
      <c r="P731">
        <v>0.30065460541923061</v>
      </c>
    </row>
    <row r="732" spans="1:16" x14ac:dyDescent="0.25">
      <c r="A732" s="1">
        <v>730</v>
      </c>
      <c r="B732">
        <v>90.914338111877441</v>
      </c>
      <c r="C732">
        <v>125.43</v>
      </c>
      <c r="D732">
        <v>112.71</v>
      </c>
      <c r="E732">
        <v>633.76403486490574</v>
      </c>
      <c r="F732">
        <v>125.13741378959421</v>
      </c>
      <c r="G732">
        <v>115.2198486698518</v>
      </c>
      <c r="H732">
        <v>0.29258621040578697</v>
      </c>
      <c r="I732">
        <v>-2.5098486698518339</v>
      </c>
      <c r="J732">
        <v>11.06126908911674</v>
      </c>
      <c r="K732">
        <v>11.053136396299649</v>
      </c>
      <c r="L732">
        <v>8.1326928170959434E-3</v>
      </c>
      <c r="M732">
        <v>5.3330762681899152E-2</v>
      </c>
      <c r="N732">
        <v>0.29984784433403372</v>
      </c>
      <c r="O732">
        <v>3.0542299190607872E-2</v>
      </c>
      <c r="P732">
        <v>0.3008813024291388</v>
      </c>
    </row>
    <row r="733" spans="1:16" x14ac:dyDescent="0.25">
      <c r="A733" s="1">
        <v>731</v>
      </c>
      <c r="B733">
        <v>91.024559736251831</v>
      </c>
      <c r="C733">
        <v>125.43</v>
      </c>
      <c r="D733">
        <v>112.23</v>
      </c>
      <c r="E733">
        <v>633.81407483429041</v>
      </c>
      <c r="F733">
        <v>125.172506875633</v>
      </c>
      <c r="G733">
        <v>114.64570423869181</v>
      </c>
      <c r="H733">
        <v>0.25749312436695959</v>
      </c>
      <c r="I733">
        <v>-2.415704238691831</v>
      </c>
      <c r="J733">
        <v>11.062142451340099</v>
      </c>
      <c r="K733">
        <v>11.06010770066845</v>
      </c>
      <c r="L733">
        <v>2.03475067165293E-3</v>
      </c>
      <c r="M733">
        <v>5.7858235353578293E-2</v>
      </c>
      <c r="N733">
        <v>0.30021359829589639</v>
      </c>
      <c r="O733">
        <v>3.4196163093135147E-2</v>
      </c>
      <c r="P733">
        <v>0.30110696662163039</v>
      </c>
    </row>
    <row r="734" spans="1:16" x14ac:dyDescent="0.25">
      <c r="A734" s="1">
        <v>732</v>
      </c>
      <c r="B734">
        <v>91.132796049118042</v>
      </c>
      <c r="C734">
        <v>125.67</v>
      </c>
      <c r="D734">
        <v>111</v>
      </c>
      <c r="E734">
        <v>633.86546116985176</v>
      </c>
      <c r="F734">
        <v>125.2108349465646</v>
      </c>
      <c r="G734">
        <v>114.0825950180889</v>
      </c>
      <c r="H734">
        <v>0.45916505343544151</v>
      </c>
      <c r="I734">
        <v>-3.0825950180888948</v>
      </c>
      <c r="J734">
        <v>11.063039312086181</v>
      </c>
      <c r="K734">
        <v>11.06696418990065</v>
      </c>
      <c r="L734">
        <v>-3.9248778144713734E-3</v>
      </c>
      <c r="M734">
        <v>7.0022774296626816E-2</v>
      </c>
      <c r="N734">
        <v>0.29870001854670791</v>
      </c>
      <c r="O734">
        <v>3.7774926746209907E-2</v>
      </c>
      <c r="P734">
        <v>0.30135371001432032</v>
      </c>
    </row>
    <row r="735" spans="1:16" x14ac:dyDescent="0.25">
      <c r="A735" s="1">
        <v>733</v>
      </c>
      <c r="B735">
        <v>91.261303186416626</v>
      </c>
      <c r="C735">
        <v>125.43</v>
      </c>
      <c r="D735">
        <v>110.51</v>
      </c>
      <c r="E735">
        <v>634.573921259901</v>
      </c>
      <c r="F735">
        <v>125.2613099799692</v>
      </c>
      <c r="G735">
        <v>113.4150179506439</v>
      </c>
      <c r="H735">
        <v>0.16869002003076619</v>
      </c>
      <c r="I735">
        <v>-2.9050179506439382</v>
      </c>
      <c r="J735">
        <v>11.07540427327651</v>
      </c>
      <c r="K735">
        <v>11.075120205923801</v>
      </c>
      <c r="L735">
        <v>2.8406735271602201E-4</v>
      </c>
      <c r="M735">
        <v>7.1017107704027235E-2</v>
      </c>
      <c r="N735">
        <v>0.30232609945777839</v>
      </c>
      <c r="O735">
        <v>4.2010621571424503E-2</v>
      </c>
      <c r="P735">
        <v>0.30167909265470222</v>
      </c>
    </row>
    <row r="736" spans="1:16" x14ac:dyDescent="0.25">
      <c r="A736" s="1">
        <v>734</v>
      </c>
      <c r="B736">
        <v>91.39004921913147</v>
      </c>
      <c r="C736">
        <v>125.43</v>
      </c>
      <c r="D736">
        <v>109.54</v>
      </c>
      <c r="E736">
        <v>636.17017509502955</v>
      </c>
      <c r="F736">
        <v>125.3172793796282</v>
      </c>
      <c r="G736">
        <v>112.7473957602661</v>
      </c>
      <c r="H736">
        <v>0.1127206203718174</v>
      </c>
      <c r="I736">
        <v>-3.207395760266067</v>
      </c>
      <c r="J736">
        <v>11.103264158397099</v>
      </c>
      <c r="K736">
        <v>11.083310005585361</v>
      </c>
      <c r="L736">
        <v>1.9954152811733291E-2</v>
      </c>
      <c r="M736">
        <v>7.2211676206175038E-2</v>
      </c>
      <c r="N736">
        <v>0.30522962474093912</v>
      </c>
      <c r="O736">
        <v>4.6238134248303142E-2</v>
      </c>
      <c r="P736">
        <v>0.30204048091234581</v>
      </c>
    </row>
    <row r="737" spans="1:16" x14ac:dyDescent="0.25">
      <c r="A737" s="1">
        <v>735</v>
      </c>
      <c r="B737">
        <v>91.512284755706787</v>
      </c>
      <c r="C737">
        <v>125.67</v>
      </c>
      <c r="D737">
        <v>108.8</v>
      </c>
      <c r="E737">
        <v>635.33215888165955</v>
      </c>
      <c r="F737">
        <v>125.3754116839491</v>
      </c>
      <c r="G737">
        <v>112.114752328187</v>
      </c>
      <c r="H737">
        <v>0.29458831605090552</v>
      </c>
      <c r="I737">
        <v>-3.31475232818697</v>
      </c>
      <c r="J737">
        <v>11.088638016288691</v>
      </c>
      <c r="K737">
        <v>11.091104680356381</v>
      </c>
      <c r="L737">
        <v>-2.4666640676880291E-3</v>
      </c>
      <c r="M737">
        <v>8.4259133767168023E-2</v>
      </c>
      <c r="N737">
        <v>0.3024389002373975</v>
      </c>
      <c r="O737">
        <v>5.0235484295707393E-2</v>
      </c>
      <c r="P737">
        <v>0.30241648845872982</v>
      </c>
    </row>
    <row r="738" spans="1:16" x14ac:dyDescent="0.25">
      <c r="A738" s="1">
        <v>736</v>
      </c>
      <c r="B738">
        <v>91.657431125640869</v>
      </c>
      <c r="C738">
        <v>125.67</v>
      </c>
      <c r="D738">
        <v>108.56</v>
      </c>
      <c r="E738">
        <v>635.40379136024978</v>
      </c>
      <c r="F738">
        <v>125.4507429460818</v>
      </c>
      <c r="G738">
        <v>111.3652176953602</v>
      </c>
      <c r="H738">
        <v>0.21925705391817021</v>
      </c>
      <c r="I738">
        <v>-2.8052176953602128</v>
      </c>
      <c r="J738">
        <v>11.08988823889146</v>
      </c>
      <c r="K738">
        <v>11.10038674473846</v>
      </c>
      <c r="L738">
        <v>-1.049850584699819E-2</v>
      </c>
      <c r="M738">
        <v>8.6270285830026716E-2</v>
      </c>
      <c r="N738">
        <v>0.30277002457774033</v>
      </c>
      <c r="O738">
        <v>5.4959336676703552E-2</v>
      </c>
      <c r="P738">
        <v>0.30290473271436691</v>
      </c>
    </row>
    <row r="739" spans="1:16" x14ac:dyDescent="0.25">
      <c r="A739" s="1">
        <v>737</v>
      </c>
      <c r="B739">
        <v>91.759745121002197</v>
      </c>
      <c r="C739">
        <v>125.92</v>
      </c>
      <c r="D739">
        <v>107.82</v>
      </c>
      <c r="E739">
        <v>636.08852815419516</v>
      </c>
      <c r="F739">
        <v>125.5079473091965</v>
      </c>
      <c r="G739">
        <v>110.8380575684474</v>
      </c>
      <c r="H739">
        <v>0.41205269080349177</v>
      </c>
      <c r="I739">
        <v>-3.0180575684473889</v>
      </c>
      <c r="J739">
        <v>11.10183915045535</v>
      </c>
      <c r="K739">
        <v>11.10694837349982</v>
      </c>
      <c r="L739">
        <v>-5.1092230444638176E-3</v>
      </c>
      <c r="M739">
        <v>9.026925403837166E-2</v>
      </c>
      <c r="N739">
        <v>0.30207837025407158</v>
      </c>
      <c r="O739">
        <v>5.8273138692768782E-2</v>
      </c>
      <c r="P739">
        <v>0.30327623944271448</v>
      </c>
    </row>
    <row r="740" spans="1:16" x14ac:dyDescent="0.25">
      <c r="A740" s="1">
        <v>738</v>
      </c>
      <c r="B740">
        <v>91.891571760177612</v>
      </c>
      <c r="C740">
        <v>125.92</v>
      </c>
      <c r="D740">
        <v>106.85</v>
      </c>
      <c r="E740">
        <v>634.573921259901</v>
      </c>
      <c r="F740">
        <v>125.5866426262309</v>
      </c>
      <c r="G740">
        <v>110.16039634903041</v>
      </c>
      <c r="H740">
        <v>0.33335737376910402</v>
      </c>
      <c r="I740">
        <v>-3.3103963490303978</v>
      </c>
      <c r="J740">
        <v>11.07540427327651</v>
      </c>
      <c r="K740">
        <v>11.11542731195105</v>
      </c>
      <c r="L740">
        <v>-4.0023038674533502E-2</v>
      </c>
      <c r="M740">
        <v>0.10789129848763571</v>
      </c>
      <c r="N740">
        <v>0.30036037972850532</v>
      </c>
      <c r="O740">
        <v>6.2521705588236109E-2</v>
      </c>
      <c r="P740">
        <v>0.30378837293560312</v>
      </c>
    </row>
    <row r="741" spans="1:16" x14ac:dyDescent="0.25">
      <c r="A741" s="1">
        <v>739</v>
      </c>
      <c r="B741">
        <v>92.000834941864014</v>
      </c>
      <c r="C741">
        <v>125.92</v>
      </c>
      <c r="D741">
        <v>106.11</v>
      </c>
      <c r="E741">
        <v>635.47736872882888</v>
      </c>
      <c r="F741">
        <v>125.6561174523361</v>
      </c>
      <c r="G741">
        <v>109.6001392866025</v>
      </c>
      <c r="H741">
        <v>0.26388254766392549</v>
      </c>
      <c r="I741">
        <v>-3.4901392866024992</v>
      </c>
      <c r="J741">
        <v>11.09117240622812</v>
      </c>
      <c r="K741">
        <v>11.122477406665199</v>
      </c>
      <c r="L741">
        <v>-3.13050004370794E-2</v>
      </c>
      <c r="M741">
        <v>0.1105081713423606</v>
      </c>
      <c r="N741">
        <v>0.30273056348272381</v>
      </c>
      <c r="O741">
        <v>6.6023880130483492E-2</v>
      </c>
      <c r="P741">
        <v>0.30424151892112278</v>
      </c>
    </row>
    <row r="742" spans="1:16" x14ac:dyDescent="0.25">
      <c r="A742" s="1">
        <v>740</v>
      </c>
      <c r="B742">
        <v>92.154988288879395</v>
      </c>
      <c r="C742">
        <v>126.16</v>
      </c>
      <c r="D742">
        <v>105.13</v>
      </c>
      <c r="E742">
        <v>636.08852815419516</v>
      </c>
      <c r="F742">
        <v>125.7606667547925</v>
      </c>
      <c r="G742">
        <v>108.8120363068526</v>
      </c>
      <c r="H742">
        <v>0.39933324520745828</v>
      </c>
      <c r="I742">
        <v>-3.6820363068526381</v>
      </c>
      <c r="J742">
        <v>11.10183915045535</v>
      </c>
      <c r="K742">
        <v>11.13246108361648</v>
      </c>
      <c r="L742">
        <v>-3.0621933161128819E-2</v>
      </c>
      <c r="M742">
        <v>0.11727207248855979</v>
      </c>
      <c r="N742">
        <v>0.30254505617219729</v>
      </c>
      <c r="O742">
        <v>7.0933166488586746E-2</v>
      </c>
      <c r="P742">
        <v>0.30492523659784238</v>
      </c>
    </row>
    <row r="743" spans="1:16" x14ac:dyDescent="0.25">
      <c r="A743" s="1">
        <v>741</v>
      </c>
      <c r="B743">
        <v>92.261693477630615</v>
      </c>
      <c r="C743">
        <v>126.16</v>
      </c>
      <c r="D743">
        <v>105.13</v>
      </c>
      <c r="E743">
        <v>636.08852815419516</v>
      </c>
      <c r="F743">
        <v>125.8375001392279</v>
      </c>
      <c r="G743">
        <v>108.2682053719076</v>
      </c>
      <c r="H743">
        <v>0.32249986077212611</v>
      </c>
      <c r="I743">
        <v>-3.138205371907631</v>
      </c>
      <c r="J743">
        <v>11.10183915045535</v>
      </c>
      <c r="K743">
        <v>11.139398872802611</v>
      </c>
      <c r="L743">
        <v>-3.7559722347250357E-2</v>
      </c>
      <c r="M743">
        <v>0.11727207248855979</v>
      </c>
      <c r="N743">
        <v>0.30254505617219729</v>
      </c>
      <c r="O743">
        <v>7.4308253197163499E-2</v>
      </c>
      <c r="P743">
        <v>0.30542908152190318</v>
      </c>
    </row>
    <row r="744" spans="1:16" x14ac:dyDescent="0.25">
      <c r="A744" s="1">
        <v>742</v>
      </c>
      <c r="B744">
        <v>92.386537075042725</v>
      </c>
      <c r="C744">
        <v>126.16</v>
      </c>
      <c r="D744">
        <v>103.42</v>
      </c>
      <c r="E744">
        <v>639.21102654081665</v>
      </c>
      <c r="F744">
        <v>125.9320157021523</v>
      </c>
      <c r="G744">
        <v>107.6337950602731</v>
      </c>
      <c r="H744">
        <v>0.22798429784774041</v>
      </c>
      <c r="I744">
        <v>-4.2137950602731422</v>
      </c>
      <c r="J744">
        <v>11.15633702819011</v>
      </c>
      <c r="K744">
        <v>11.147545906720159</v>
      </c>
      <c r="L744">
        <v>8.7911214699509799E-3</v>
      </c>
      <c r="M744">
        <v>0.1174975660836735</v>
      </c>
      <c r="N744">
        <v>0.31122101787060069</v>
      </c>
      <c r="O744">
        <v>7.8231542446017113E-2</v>
      </c>
      <c r="P744">
        <v>0.306050484955737</v>
      </c>
    </row>
    <row r="745" spans="1:16" x14ac:dyDescent="0.25">
      <c r="A745" s="1">
        <v>743</v>
      </c>
      <c r="B745">
        <v>92.529759168624878</v>
      </c>
      <c r="C745">
        <v>126.16</v>
      </c>
      <c r="D745">
        <v>102.69</v>
      </c>
      <c r="E745">
        <v>640.09750438407536</v>
      </c>
      <c r="F745">
        <v>126.0465631842948</v>
      </c>
      <c r="G745">
        <v>106.90860157722631</v>
      </c>
      <c r="H745">
        <v>0.1134368157051711</v>
      </c>
      <c r="I745">
        <v>-4.2186015772263374</v>
      </c>
      <c r="J745">
        <v>11.171808985300951</v>
      </c>
      <c r="K745">
        <v>11.156934366448059</v>
      </c>
      <c r="L745">
        <v>1.487461885289143E-2</v>
      </c>
      <c r="M745">
        <v>0.11985542583098879</v>
      </c>
      <c r="N745">
        <v>0.31428147718068328</v>
      </c>
      <c r="O745">
        <v>8.2696557015912997E-2</v>
      </c>
      <c r="P745">
        <v>0.3068059664807663</v>
      </c>
    </row>
    <row r="746" spans="1:16" x14ac:dyDescent="0.25">
      <c r="A746" s="1">
        <v>744</v>
      </c>
      <c r="B746">
        <v>92.654095411300659</v>
      </c>
      <c r="C746">
        <v>126.41</v>
      </c>
      <c r="D746">
        <v>101.71</v>
      </c>
      <c r="E746">
        <v>639.96380418990725</v>
      </c>
      <c r="F746">
        <v>126.15128815736431</v>
      </c>
      <c r="G746">
        <v>106.28141720344171</v>
      </c>
      <c r="H746">
        <v>0.25871184263571928</v>
      </c>
      <c r="I746">
        <v>-4.571417203441726</v>
      </c>
      <c r="J746">
        <v>11.169475476702161</v>
      </c>
      <c r="K746">
        <v>11.16512344643059</v>
      </c>
      <c r="L746">
        <v>4.3520302715762682E-3</v>
      </c>
      <c r="M746">
        <v>0.1306732314959097</v>
      </c>
      <c r="N746">
        <v>0.31323429979875522</v>
      </c>
      <c r="O746">
        <v>8.6539975871263386E-2</v>
      </c>
      <c r="P746">
        <v>0.30749894547582879</v>
      </c>
    </row>
    <row r="747" spans="1:16" x14ac:dyDescent="0.25">
      <c r="A747" s="1">
        <v>745</v>
      </c>
      <c r="B747">
        <v>92.761453151702881</v>
      </c>
      <c r="C747">
        <v>126.65</v>
      </c>
      <c r="D747">
        <v>100.73</v>
      </c>
      <c r="E747">
        <v>637.69605172201659</v>
      </c>
      <c r="F747">
        <v>126.2456478354094</v>
      </c>
      <c r="G747">
        <v>105.74174395163109</v>
      </c>
      <c r="H747">
        <v>0.40435216459057699</v>
      </c>
      <c r="I747">
        <v>-5.0117439516310753</v>
      </c>
      <c r="J747">
        <v>11.129895729517241</v>
      </c>
      <c r="K747">
        <v>11.17222471726075</v>
      </c>
      <c r="L747">
        <v>-4.2328987743507802E-2</v>
      </c>
      <c r="M747">
        <v>0.15299851782367391</v>
      </c>
      <c r="N747">
        <v>0.30675233258079532</v>
      </c>
      <c r="O747">
        <v>8.9832747856316564E-2</v>
      </c>
      <c r="P747">
        <v>0.3081252031353453</v>
      </c>
    </row>
    <row r="748" spans="1:16" x14ac:dyDescent="0.25">
      <c r="A748" s="1">
        <v>746</v>
      </c>
      <c r="B748">
        <v>92.886315822601318</v>
      </c>
      <c r="C748">
        <v>126.65</v>
      </c>
      <c r="D748">
        <v>100.73</v>
      </c>
      <c r="E748">
        <v>636.93434890126957</v>
      </c>
      <c r="F748">
        <v>126.3599637449806</v>
      </c>
      <c r="G748">
        <v>105.11634721216549</v>
      </c>
      <c r="H748">
        <v>0.2900362550194302</v>
      </c>
      <c r="I748">
        <v>-4.386347212165461</v>
      </c>
      <c r="J748">
        <v>11.116601507373479</v>
      </c>
      <c r="K748">
        <v>11.18052109332676</v>
      </c>
      <c r="L748">
        <v>-6.3919585953279068E-2</v>
      </c>
      <c r="M748">
        <v>0.15706291135429781</v>
      </c>
      <c r="N748">
        <v>0.30469128946675178</v>
      </c>
      <c r="O748">
        <v>9.3630895879978124E-2</v>
      </c>
      <c r="P748">
        <v>0.30888628172270272</v>
      </c>
    </row>
    <row r="749" spans="1:16" x14ac:dyDescent="0.25">
      <c r="A749" s="1">
        <v>747</v>
      </c>
      <c r="B749">
        <v>93.000590324401855</v>
      </c>
      <c r="C749">
        <v>126.9</v>
      </c>
      <c r="D749">
        <v>99.76</v>
      </c>
      <c r="E749">
        <v>637.69605172201659</v>
      </c>
      <c r="F749">
        <v>126.46887765585009</v>
      </c>
      <c r="G749">
        <v>104.5462106603851</v>
      </c>
      <c r="H749">
        <v>0.43112234414991241</v>
      </c>
      <c r="I749">
        <v>-4.7862106603851089</v>
      </c>
      <c r="J749">
        <v>11.129895729517241</v>
      </c>
      <c r="K749">
        <v>11.18815065338868</v>
      </c>
      <c r="L749">
        <v>-5.8254923871434272E-2</v>
      </c>
      <c r="M749">
        <v>0.1629459391386576</v>
      </c>
      <c r="N749">
        <v>0.305573855095983</v>
      </c>
      <c r="O749">
        <v>9.707594802425204E-2</v>
      </c>
      <c r="P749">
        <v>0.30961381595819842</v>
      </c>
    </row>
    <row r="750" spans="1:16" x14ac:dyDescent="0.25">
      <c r="A750" s="1">
        <v>748</v>
      </c>
      <c r="B750">
        <v>93.122851610183716</v>
      </c>
      <c r="C750">
        <v>126.9</v>
      </c>
      <c r="D750">
        <v>99.51</v>
      </c>
      <c r="E750">
        <v>637.59464336859151</v>
      </c>
      <c r="F750">
        <v>126.58992732161489</v>
      </c>
      <c r="G750">
        <v>103.9386791043343</v>
      </c>
      <c r="H750">
        <v>0.31007267838509728</v>
      </c>
      <c r="I750">
        <v>-4.4286791043343214</v>
      </c>
      <c r="J750">
        <v>11.12812581986095</v>
      </c>
      <c r="K750">
        <v>11.1963541048035</v>
      </c>
      <c r="L750">
        <v>-6.8228284942552619E-2</v>
      </c>
      <c r="M750">
        <v>0.16596459150429541</v>
      </c>
      <c r="N750">
        <v>0.30561538633847002</v>
      </c>
      <c r="O750">
        <v>0.1007274925271508</v>
      </c>
      <c r="P750">
        <v>0.31042518921579121</v>
      </c>
    </row>
    <row r="751" spans="1:16" x14ac:dyDescent="0.25">
      <c r="A751" s="1">
        <v>749</v>
      </c>
      <c r="B751">
        <v>93.226165056228638</v>
      </c>
      <c r="C751">
        <v>127.38</v>
      </c>
      <c r="D751">
        <v>97.31</v>
      </c>
      <c r="E751">
        <v>638.45502767717744</v>
      </c>
      <c r="F751">
        <v>126.69584803025271</v>
      </c>
      <c r="G751">
        <v>103.4273500682724</v>
      </c>
      <c r="H751">
        <v>0.68415196974724779</v>
      </c>
      <c r="I751">
        <v>-6.1173500682724011</v>
      </c>
      <c r="J751">
        <v>11.14314235887827</v>
      </c>
      <c r="K751">
        <v>11.2033203480139</v>
      </c>
      <c r="L751">
        <v>-6.017798913562622E-2</v>
      </c>
      <c r="M751">
        <v>0.18382342017613779</v>
      </c>
      <c r="N751">
        <v>0.306559945515958</v>
      </c>
      <c r="O751">
        <v>0.1037843811395186</v>
      </c>
      <c r="P751">
        <v>0.31113755266778859</v>
      </c>
    </row>
    <row r="752" spans="1:16" x14ac:dyDescent="0.25">
      <c r="A752" s="1">
        <v>750</v>
      </c>
      <c r="B752">
        <v>93.359833955764771</v>
      </c>
      <c r="C752">
        <v>127.87</v>
      </c>
      <c r="D752">
        <v>96.33</v>
      </c>
      <c r="E752">
        <v>638.56914187983762</v>
      </c>
      <c r="F752">
        <v>126.83780449395231</v>
      </c>
      <c r="G752">
        <v>102.7686699843356</v>
      </c>
      <c r="H752">
        <v>1.0321955060477419</v>
      </c>
      <c r="I752">
        <v>-6.4386699843356467</v>
      </c>
      <c r="J752">
        <v>11.14513402743798</v>
      </c>
      <c r="K752">
        <v>11.212381842363691</v>
      </c>
      <c r="L752">
        <v>-6.724781492570564E-2</v>
      </c>
      <c r="M752">
        <v>0.19363320429488479</v>
      </c>
      <c r="N752">
        <v>0.30354037984178539</v>
      </c>
      <c r="O752">
        <v>0.10769875281245619</v>
      </c>
      <c r="P752">
        <v>0.31209578277445621</v>
      </c>
    </row>
    <row r="753" spans="1:16" x14ac:dyDescent="0.25">
      <c r="A753" s="1">
        <v>751</v>
      </c>
      <c r="B753">
        <v>93.467147827148438</v>
      </c>
      <c r="C753">
        <v>128.36000000000001</v>
      </c>
      <c r="D753">
        <v>94.38</v>
      </c>
      <c r="E753">
        <v>641.76828893202071</v>
      </c>
      <c r="F753">
        <v>126.9557665270389</v>
      </c>
      <c r="G753">
        <v>102.2422967486997</v>
      </c>
      <c r="H753">
        <v>1.404233472961153</v>
      </c>
      <c r="I753">
        <v>-7.8622967486997482</v>
      </c>
      <c r="J753">
        <v>11.20096967675404</v>
      </c>
      <c r="K753">
        <v>11.219697858018501</v>
      </c>
      <c r="L753">
        <v>-1.8728181264457081E-2</v>
      </c>
      <c r="M753">
        <v>0.19648137024133741</v>
      </c>
      <c r="N753">
        <v>0.31305346372159248</v>
      </c>
      <c r="O753">
        <v>0.11080684879336949</v>
      </c>
      <c r="P753">
        <v>0.31289510677733962</v>
      </c>
    </row>
    <row r="754" spans="1:16" x14ac:dyDescent="0.25">
      <c r="A754" s="1">
        <v>752</v>
      </c>
      <c r="B754">
        <v>93.596878051757813</v>
      </c>
      <c r="C754">
        <v>128.36000000000001</v>
      </c>
      <c r="D754">
        <v>94.13</v>
      </c>
      <c r="E754">
        <v>642.52880770915147</v>
      </c>
      <c r="F754">
        <v>127.1030963890814</v>
      </c>
      <c r="G754">
        <v>101.6089719244592</v>
      </c>
      <c r="H754">
        <v>1.2569036109185701</v>
      </c>
      <c r="I754">
        <v>-7.4789719244591879</v>
      </c>
      <c r="J754">
        <v>11.21424323343822</v>
      </c>
      <c r="K754">
        <v>11.22859309034283</v>
      </c>
      <c r="L754">
        <v>-1.4349856904610551E-2</v>
      </c>
      <c r="M754">
        <v>0.1947493185066988</v>
      </c>
      <c r="N754">
        <v>0.31617614227069107</v>
      </c>
      <c r="O754">
        <v>0.1145215191950766</v>
      </c>
      <c r="P754">
        <v>0.3138973337199169</v>
      </c>
    </row>
    <row r="755" spans="1:16" x14ac:dyDescent="0.25">
      <c r="A755" s="1">
        <v>753</v>
      </c>
      <c r="B755">
        <v>93.721070051193237</v>
      </c>
      <c r="C755">
        <v>128.61000000000001</v>
      </c>
      <c r="D755">
        <v>92.91</v>
      </c>
      <c r="E755">
        <v>643.10920819815431</v>
      </c>
      <c r="F755">
        <v>127.2489606592795</v>
      </c>
      <c r="G755">
        <v>101.00586234374001</v>
      </c>
      <c r="H755">
        <v>1.361039340720495</v>
      </c>
      <c r="I755">
        <v>-8.0958623437399666</v>
      </c>
      <c r="J755">
        <v>11.2243731329515</v>
      </c>
      <c r="K755">
        <v>11.237162992727111</v>
      </c>
      <c r="L755">
        <v>-1.27898597756122E-2</v>
      </c>
      <c r="M755">
        <v>0.20398563057120001</v>
      </c>
      <c r="N755">
        <v>0.31846488428156389</v>
      </c>
      <c r="O755">
        <v>0.1180321983369656</v>
      </c>
      <c r="P755">
        <v>0.31489386328612429</v>
      </c>
    </row>
    <row r="756" spans="1:16" x14ac:dyDescent="0.25">
      <c r="A756" s="1">
        <v>754</v>
      </c>
      <c r="B756">
        <v>93.829318284988403</v>
      </c>
      <c r="C756">
        <v>128.61000000000001</v>
      </c>
      <c r="D756">
        <v>92.91</v>
      </c>
      <c r="E756">
        <v>643.10920819815431</v>
      </c>
      <c r="F756">
        <v>127.3799282932204</v>
      </c>
      <c r="G756">
        <v>100.48279683968561</v>
      </c>
      <c r="H756">
        <v>1.230071706779569</v>
      </c>
      <c r="I756">
        <v>-7.5727968396855943</v>
      </c>
      <c r="J756">
        <v>11.2243731329515</v>
      </c>
      <c r="K756">
        <v>11.244677813381569</v>
      </c>
      <c r="L756">
        <v>-2.0304680430065499E-2</v>
      </c>
      <c r="M756">
        <v>0.20398563057120001</v>
      </c>
      <c r="N756">
        <v>0.31846488428156389</v>
      </c>
      <c r="O756">
        <v>0.12105460303856561</v>
      </c>
      <c r="P756">
        <v>0.31579224359068481</v>
      </c>
    </row>
    <row r="757" spans="1:16" x14ac:dyDescent="0.25">
      <c r="A757" s="1">
        <v>755</v>
      </c>
      <c r="B757">
        <v>93.979022741317749</v>
      </c>
      <c r="C757">
        <v>128.85</v>
      </c>
      <c r="D757">
        <v>91.93</v>
      </c>
      <c r="E757">
        <v>644.0362434679264</v>
      </c>
      <c r="F757">
        <v>127.566897659872</v>
      </c>
      <c r="G757">
        <v>99.763557625188668</v>
      </c>
      <c r="H757">
        <v>1.283102340128025</v>
      </c>
      <c r="I757">
        <v>-7.8335576251886607</v>
      </c>
      <c r="J757">
        <v>11.240552950691139</v>
      </c>
      <c r="K757">
        <v>11.255142675445351</v>
      </c>
      <c r="L757">
        <v>-1.458972475421305E-2</v>
      </c>
      <c r="M757">
        <v>0.20889593384379401</v>
      </c>
      <c r="N757">
        <v>0.32177201373570269</v>
      </c>
      <c r="O757">
        <v>0.12517464767709799</v>
      </c>
      <c r="P757">
        <v>0.31708071208797012</v>
      </c>
    </row>
    <row r="758" spans="1:16" x14ac:dyDescent="0.25">
      <c r="A758" s="1">
        <v>756</v>
      </c>
      <c r="B758">
        <v>94.118186712265015</v>
      </c>
      <c r="C758">
        <v>129.34</v>
      </c>
      <c r="D758">
        <v>90.95</v>
      </c>
      <c r="E758">
        <v>645.39554925399511</v>
      </c>
      <c r="F758">
        <v>127.7467504869016</v>
      </c>
      <c r="G758">
        <v>99.099415812470554</v>
      </c>
      <c r="H758">
        <v>1.593249513098399</v>
      </c>
      <c r="I758">
        <v>-8.1494158124705507</v>
      </c>
      <c r="J758">
        <v>11.26427731219945</v>
      </c>
      <c r="K758">
        <v>11.26494882909725</v>
      </c>
      <c r="L758">
        <v>-6.7151689780686752E-4</v>
      </c>
      <c r="M758">
        <v>0.211953224162129</v>
      </c>
      <c r="N758">
        <v>0.32451446927260152</v>
      </c>
      <c r="O758">
        <v>0.1289398889561183</v>
      </c>
      <c r="P758">
        <v>0.31832673132538558</v>
      </c>
    </row>
    <row r="759" spans="1:16" x14ac:dyDescent="0.25">
      <c r="A759" s="1">
        <v>757</v>
      </c>
      <c r="B759">
        <v>94.228451013565063</v>
      </c>
      <c r="C759">
        <v>129.34</v>
      </c>
      <c r="D759">
        <v>90.95</v>
      </c>
      <c r="E759">
        <v>645.39554925399511</v>
      </c>
      <c r="F759">
        <v>127.8933656378351</v>
      </c>
      <c r="G759">
        <v>98.576338784476903</v>
      </c>
      <c r="H759">
        <v>1.4466343621648721</v>
      </c>
      <c r="I759">
        <v>-7.6263387844768999</v>
      </c>
      <c r="J759">
        <v>11.26427731219945</v>
      </c>
      <c r="K759">
        <v>11.272774172010241</v>
      </c>
      <c r="L759">
        <v>-8.4968598107888482E-3</v>
      </c>
      <c r="M759">
        <v>0.211953224162129</v>
      </c>
      <c r="N759">
        <v>0.32451446927260152</v>
      </c>
      <c r="O759">
        <v>0.13187727107090899</v>
      </c>
      <c r="P759">
        <v>0.31934726240732131</v>
      </c>
    </row>
    <row r="760" spans="1:16" x14ac:dyDescent="0.25">
      <c r="A760" s="1">
        <v>758</v>
      </c>
      <c r="B760">
        <v>94.357937574386597</v>
      </c>
      <c r="C760">
        <v>129.59</v>
      </c>
      <c r="D760">
        <v>89.49</v>
      </c>
      <c r="E760">
        <v>648.43494882292202</v>
      </c>
      <c r="F760">
        <v>128.07015263127369</v>
      </c>
      <c r="G760">
        <v>97.965726148596929</v>
      </c>
      <c r="H760">
        <v>1.519847368726317</v>
      </c>
      <c r="I760">
        <v>-8.4757261485969337</v>
      </c>
      <c r="J760">
        <v>11.31732484196092</v>
      </c>
      <c r="K760">
        <v>11.28202880781817</v>
      </c>
      <c r="L760">
        <v>3.529603414274618E-2</v>
      </c>
      <c r="M760">
        <v>0.20908979889033349</v>
      </c>
      <c r="N760">
        <v>0.33754151744637267</v>
      </c>
      <c r="O760">
        <v>0.13527305213269411</v>
      </c>
      <c r="P760">
        <v>0.32058351753148112</v>
      </c>
    </row>
    <row r="761" spans="1:16" x14ac:dyDescent="0.25">
      <c r="A761" s="1">
        <v>759</v>
      </c>
      <c r="B761">
        <v>94.467207908630371</v>
      </c>
      <c r="C761">
        <v>129.59</v>
      </c>
      <c r="D761">
        <v>89.49</v>
      </c>
      <c r="E761">
        <v>648.43494882292202</v>
      </c>
      <c r="F761">
        <v>128.22319214438329</v>
      </c>
      <c r="G761">
        <v>97.453593470393429</v>
      </c>
      <c r="H761">
        <v>1.3668078556167129</v>
      </c>
      <c r="I761">
        <v>-7.9635934703934339</v>
      </c>
      <c r="J761">
        <v>11.31732484196092</v>
      </c>
      <c r="K761">
        <v>11.289895120157571</v>
      </c>
      <c r="L761">
        <v>2.7429721803347459E-2</v>
      </c>
      <c r="M761">
        <v>0.20908979889033349</v>
      </c>
      <c r="N761">
        <v>0.33754151744637267</v>
      </c>
      <c r="O761">
        <v>0.13809214163288619</v>
      </c>
      <c r="P761">
        <v>0.32165874627115798</v>
      </c>
    </row>
    <row r="762" spans="1:16" x14ac:dyDescent="0.25">
      <c r="A762" s="1">
        <v>760</v>
      </c>
      <c r="B762">
        <v>94.591962575912476</v>
      </c>
      <c r="C762">
        <v>130.32</v>
      </c>
      <c r="D762">
        <v>88.51</v>
      </c>
      <c r="E762">
        <v>647.16191880286533</v>
      </c>
      <c r="F762">
        <v>128.40220367186191</v>
      </c>
      <c r="G762">
        <v>96.872501306952898</v>
      </c>
      <c r="H762">
        <v>1.9177963281381101</v>
      </c>
      <c r="I762">
        <v>-8.3625013069528933</v>
      </c>
      <c r="J762">
        <v>11.295106276634201</v>
      </c>
      <c r="K762">
        <v>11.298941633664789</v>
      </c>
      <c r="L762">
        <v>-3.8353570305886819E-3</v>
      </c>
      <c r="M762">
        <v>0.22805494746697699</v>
      </c>
      <c r="N762">
        <v>0.3287296623912031</v>
      </c>
      <c r="O762">
        <v>0.14125698286686289</v>
      </c>
      <c r="P762">
        <v>0.3229223766206859</v>
      </c>
    </row>
    <row r="763" spans="1:16" x14ac:dyDescent="0.25">
      <c r="A763" s="1">
        <v>761</v>
      </c>
      <c r="B763">
        <v>94.727151393890381</v>
      </c>
      <c r="C763">
        <v>130.56</v>
      </c>
      <c r="D763">
        <v>88.02</v>
      </c>
      <c r="E763">
        <v>648.17801879841852</v>
      </c>
      <c r="F763">
        <v>128.60131118218811</v>
      </c>
      <c r="G763">
        <v>96.247267484658295</v>
      </c>
      <c r="H763">
        <v>1.95868881781189</v>
      </c>
      <c r="I763">
        <v>-8.2272674846582987</v>
      </c>
      <c r="J763">
        <v>11.3128405670861</v>
      </c>
      <c r="K763">
        <v>11.3088263255296</v>
      </c>
      <c r="L763">
        <v>4.0142415565007639E-3</v>
      </c>
      <c r="M763">
        <v>0.2275937833756643</v>
      </c>
      <c r="N763">
        <v>0.33197058569811749</v>
      </c>
      <c r="O763">
        <v>0.14461978104527379</v>
      </c>
      <c r="P763">
        <v>0.3243353607840514</v>
      </c>
    </row>
    <row r="764" spans="1:16" x14ac:dyDescent="0.25">
      <c r="A764" s="1">
        <v>762</v>
      </c>
      <c r="B764">
        <v>94.82843804359436</v>
      </c>
      <c r="C764">
        <v>130.32</v>
      </c>
      <c r="D764">
        <v>88.02</v>
      </c>
      <c r="E764">
        <v>648.92464441605125</v>
      </c>
      <c r="F764">
        <v>128.7539563436107</v>
      </c>
      <c r="G764">
        <v>95.781940141766967</v>
      </c>
      <c r="H764">
        <v>1.5660436563893261</v>
      </c>
      <c r="I764">
        <v>-7.7619401417669707</v>
      </c>
      <c r="J764">
        <v>11.32587164239353</v>
      </c>
      <c r="K764">
        <v>11.316289597697031</v>
      </c>
      <c r="L764">
        <v>9.5820446964971495E-3</v>
      </c>
      <c r="M764">
        <v>0.22247027027027039</v>
      </c>
      <c r="N764">
        <v>0.33717837837837838</v>
      </c>
      <c r="O764">
        <v>0.14709238351407389</v>
      </c>
      <c r="P764">
        <v>0.32542396009383501</v>
      </c>
    </row>
    <row r="765" spans="1:16" x14ac:dyDescent="0.25">
      <c r="A765" s="1">
        <v>763</v>
      </c>
      <c r="B765">
        <v>94.965478897094727</v>
      </c>
      <c r="C765">
        <v>130.81</v>
      </c>
      <c r="D765">
        <v>87.04</v>
      </c>
      <c r="E765">
        <v>648.68735150521115</v>
      </c>
      <c r="F765">
        <v>128.96518214786431</v>
      </c>
      <c r="G765">
        <v>95.156698901687008</v>
      </c>
      <c r="H765">
        <v>1.844817852135662</v>
      </c>
      <c r="I765">
        <v>-8.1166989016870019</v>
      </c>
      <c r="J765">
        <v>11.321730099807731</v>
      </c>
      <c r="K765">
        <v>11.326468357824609</v>
      </c>
      <c r="L765">
        <v>-4.738258016882213E-3</v>
      </c>
      <c r="M765">
        <v>0.23471813007121081</v>
      </c>
      <c r="N765">
        <v>0.334752400164471</v>
      </c>
      <c r="O765">
        <v>0.1503718903479572</v>
      </c>
      <c r="P765">
        <v>0.3269379598619806</v>
      </c>
    </row>
    <row r="766" spans="1:16" x14ac:dyDescent="0.25">
      <c r="A766" s="1">
        <v>764</v>
      </c>
      <c r="B766">
        <v>95.094765186309814</v>
      </c>
      <c r="C766">
        <v>130.81</v>
      </c>
      <c r="D766">
        <v>87.04</v>
      </c>
      <c r="E766">
        <v>648.68735150521115</v>
      </c>
      <c r="F766">
        <v>129.1693715521364</v>
      </c>
      <c r="G766">
        <v>94.571525475670001</v>
      </c>
      <c r="H766">
        <v>1.6406284478636051</v>
      </c>
      <c r="I766">
        <v>-7.5315254756699943</v>
      </c>
      <c r="J766">
        <v>11.321730099807731</v>
      </c>
      <c r="K766">
        <v>11.33615927722734</v>
      </c>
      <c r="L766">
        <v>-1.442917741961303E-2</v>
      </c>
      <c r="M766">
        <v>0.23471813007121081</v>
      </c>
      <c r="N766">
        <v>0.334752400164471</v>
      </c>
      <c r="O766">
        <v>0.15339422810446821</v>
      </c>
      <c r="P766">
        <v>0.32840992532023511</v>
      </c>
    </row>
    <row r="767" spans="1:16" x14ac:dyDescent="0.25">
      <c r="A767" s="1">
        <v>765</v>
      </c>
      <c r="B767">
        <v>95.226982593536377</v>
      </c>
      <c r="C767">
        <v>131.05000000000001</v>
      </c>
      <c r="D767">
        <v>86.06</v>
      </c>
      <c r="E767">
        <v>650.18580300946485</v>
      </c>
      <c r="F767">
        <v>129.38308685414279</v>
      </c>
      <c r="G767">
        <v>93.977906775758015</v>
      </c>
      <c r="H767">
        <v>1.666913145857166</v>
      </c>
      <c r="I767">
        <v>-7.9179067757580128</v>
      </c>
      <c r="J767">
        <v>11.34788301223842</v>
      </c>
      <c r="K767">
        <v>11.346161490596231</v>
      </c>
      <c r="L767">
        <v>1.7215216421870849E-3</v>
      </c>
      <c r="M767">
        <v>0.2359103391335706</v>
      </c>
      <c r="N767">
        <v>0.34190484332615662</v>
      </c>
      <c r="O767">
        <v>0.15641088337337999</v>
      </c>
      <c r="P767">
        <v>0.32995938091182048</v>
      </c>
    </row>
    <row r="768" spans="1:16" x14ac:dyDescent="0.25">
      <c r="A768" s="1">
        <v>766</v>
      </c>
      <c r="B768">
        <v>95.326941967010498</v>
      </c>
      <c r="C768">
        <v>131.05000000000001</v>
      </c>
      <c r="D768">
        <v>86.06</v>
      </c>
      <c r="E768">
        <v>650.18580300946485</v>
      </c>
      <c r="F768">
        <v>129.5479225288183</v>
      </c>
      <c r="G768">
        <v>93.532422748611197</v>
      </c>
      <c r="H768">
        <v>1.5020774711817351</v>
      </c>
      <c r="I768">
        <v>-7.4724227486111943</v>
      </c>
      <c r="J768">
        <v>11.34788301223842</v>
      </c>
      <c r="K768">
        <v>11.353786779448919</v>
      </c>
      <c r="L768">
        <v>-5.9037672105013428E-3</v>
      </c>
      <c r="M768">
        <v>0.2359103391335706</v>
      </c>
      <c r="N768">
        <v>0.34190484332615662</v>
      </c>
      <c r="O768">
        <v>0.1586403094194283</v>
      </c>
      <c r="P768">
        <v>0.33116059781174911</v>
      </c>
    </row>
    <row r="769" spans="1:16" x14ac:dyDescent="0.25">
      <c r="A769" s="1">
        <v>767</v>
      </c>
      <c r="B769">
        <v>95.436807870864868</v>
      </c>
      <c r="C769">
        <v>131.79</v>
      </c>
      <c r="D769">
        <v>84.6</v>
      </c>
      <c r="E769">
        <v>646.38954033403479</v>
      </c>
      <c r="F769">
        <v>129.73231075908339</v>
      </c>
      <c r="G769">
        <v>93.046136103392314</v>
      </c>
      <c r="H769">
        <v>2.0576892409166021</v>
      </c>
      <c r="I769">
        <v>-8.4461361033923197</v>
      </c>
      <c r="J769">
        <v>11.28162572928159</v>
      </c>
      <c r="K769">
        <v>11.36223256503858</v>
      </c>
      <c r="L769">
        <v>-8.0606835756990236E-2</v>
      </c>
      <c r="M769">
        <v>0.27412458375779142</v>
      </c>
      <c r="N769">
        <v>0.32255561160770041</v>
      </c>
      <c r="O769">
        <v>0.1610384355348948</v>
      </c>
      <c r="P769">
        <v>0.33251061958035572</v>
      </c>
    </row>
    <row r="770" spans="1:16" x14ac:dyDescent="0.25">
      <c r="A770" s="1">
        <v>768</v>
      </c>
      <c r="B770">
        <v>95.559032201766968</v>
      </c>
      <c r="C770">
        <v>131.79</v>
      </c>
      <c r="D770">
        <v>84.6</v>
      </c>
      <c r="E770">
        <v>645.18583726220129</v>
      </c>
      <c r="F770">
        <v>129.94136916899771</v>
      </c>
      <c r="G770">
        <v>92.509343967472731</v>
      </c>
      <c r="H770">
        <v>1.8486308310022821</v>
      </c>
      <c r="I770">
        <v>-7.9093439674727364</v>
      </c>
      <c r="J770">
        <v>11.26061714746173</v>
      </c>
      <c r="K770">
        <v>11.37171032637689</v>
      </c>
      <c r="L770">
        <v>-0.1110931789151639</v>
      </c>
      <c r="M770">
        <v>0.28084002959338122</v>
      </c>
      <c r="N770">
        <v>0.31672588744526209</v>
      </c>
      <c r="O770">
        <v>0.1636403814952353</v>
      </c>
      <c r="P770">
        <v>0.33404930828608592</v>
      </c>
    </row>
    <row r="771" spans="1:16" x14ac:dyDescent="0.25">
      <c r="A771" s="1">
        <v>769</v>
      </c>
      <c r="B771">
        <v>95.666275024414063</v>
      </c>
      <c r="C771">
        <v>132.76</v>
      </c>
      <c r="D771">
        <v>82.89</v>
      </c>
      <c r="E771">
        <v>646.85839876773821</v>
      </c>
      <c r="F771">
        <v>130.12818482426459</v>
      </c>
      <c r="G771">
        <v>92.042054902643002</v>
      </c>
      <c r="H771">
        <v>2.6318151757353969</v>
      </c>
      <c r="I771">
        <v>-9.1520549026430018</v>
      </c>
      <c r="J771">
        <v>11.28980885267546</v>
      </c>
      <c r="K771">
        <v>11.380099437843789</v>
      </c>
      <c r="L771">
        <v>-9.0290585168324E-2</v>
      </c>
      <c r="M771">
        <v>0.29065411177435169</v>
      </c>
      <c r="N771">
        <v>0.32046397193547782</v>
      </c>
      <c r="O771">
        <v>0.16586472084437551</v>
      </c>
      <c r="P771">
        <v>0.33543148748961288</v>
      </c>
    </row>
    <row r="772" spans="1:16" x14ac:dyDescent="0.25">
      <c r="A772" s="1">
        <v>770</v>
      </c>
      <c r="B772">
        <v>95.789042472839355</v>
      </c>
      <c r="C772">
        <v>133.25</v>
      </c>
      <c r="D772">
        <v>81.66</v>
      </c>
      <c r="E772">
        <v>648.43494882292202</v>
      </c>
      <c r="F772">
        <v>130.34589365482961</v>
      </c>
      <c r="G772">
        <v>91.511452577832642</v>
      </c>
      <c r="H772">
        <v>2.904106345170419</v>
      </c>
      <c r="I772">
        <v>-9.8514525778326458</v>
      </c>
      <c r="J772">
        <v>11.31732484196092</v>
      </c>
      <c r="K772">
        <v>11.389789232311809</v>
      </c>
      <c r="L772">
        <v>-7.2464390350894803E-2</v>
      </c>
      <c r="M772">
        <v>0.29494563736390489</v>
      </c>
      <c r="N772">
        <v>0.32758034281684228</v>
      </c>
      <c r="O772">
        <v>0.16834194917088771</v>
      </c>
      <c r="P772">
        <v>0.33705076403970852</v>
      </c>
    </row>
    <row r="773" spans="1:16" x14ac:dyDescent="0.25">
      <c r="A773" s="1">
        <v>771</v>
      </c>
      <c r="B773">
        <v>95.895292282104492</v>
      </c>
      <c r="C773">
        <v>134.22999999999999</v>
      </c>
      <c r="D773">
        <v>79.709999999999994</v>
      </c>
      <c r="E773">
        <v>649.21267181718565</v>
      </c>
      <c r="F773">
        <v>130.53760168685659</v>
      </c>
      <c r="G773">
        <v>91.056037437781384</v>
      </c>
      <c r="H773">
        <v>3.6923983131433431</v>
      </c>
      <c r="I773">
        <v>-11.346037437781391</v>
      </c>
      <c r="J773">
        <v>11.330898668879289</v>
      </c>
      <c r="K773">
        <v>11.39825166982768</v>
      </c>
      <c r="L773">
        <v>-6.735300094839225E-2</v>
      </c>
      <c r="M773">
        <v>0.3121109441390702</v>
      </c>
      <c r="N773">
        <v>0.32871638010391002</v>
      </c>
      <c r="O773">
        <v>0.17042484356712231</v>
      </c>
      <c r="P773">
        <v>0.33848421336676998</v>
      </c>
    </row>
    <row r="774" spans="1:16" x14ac:dyDescent="0.25">
      <c r="A774" s="1">
        <v>772</v>
      </c>
      <c r="B774">
        <v>96.014517068862915</v>
      </c>
      <c r="C774">
        <v>135.69999999999999</v>
      </c>
      <c r="D774">
        <v>78.239999999999995</v>
      </c>
      <c r="E774">
        <v>650.18580300946485</v>
      </c>
      <c r="F774">
        <v>130.75632515956829</v>
      </c>
      <c r="G774">
        <v>90.549277021163647</v>
      </c>
      <c r="H774">
        <v>4.9436748404317257</v>
      </c>
      <c r="I774">
        <v>-12.30927702116365</v>
      </c>
      <c r="J774">
        <v>11.34788301223842</v>
      </c>
      <c r="K774">
        <v>11.407834204764709</v>
      </c>
      <c r="L774">
        <v>-5.9951192526296992E-2</v>
      </c>
      <c r="M774">
        <v>0.3253527344844982</v>
      </c>
      <c r="N774">
        <v>0.32524507400337321</v>
      </c>
      <c r="O774">
        <v>0.1726929434906834</v>
      </c>
      <c r="P774">
        <v>0.34012825910676381</v>
      </c>
    </row>
    <row r="775" spans="1:16" x14ac:dyDescent="0.25">
      <c r="A775" s="1">
        <v>773</v>
      </c>
      <c r="B775">
        <v>96.159465074539185</v>
      </c>
      <c r="C775">
        <v>135.69999999999999</v>
      </c>
      <c r="D775">
        <v>77.260000000000005</v>
      </c>
      <c r="E775">
        <v>653.62937773065687</v>
      </c>
      <c r="F775">
        <v>131.0273257678308</v>
      </c>
      <c r="G775">
        <v>89.939371903587755</v>
      </c>
      <c r="H775">
        <v>4.6726742321691859</v>
      </c>
      <c r="I775">
        <v>-12.67937190358775</v>
      </c>
      <c r="J775">
        <v>11.40798472916166</v>
      </c>
      <c r="K775">
        <v>11.419611283786971</v>
      </c>
      <c r="L775">
        <v>-1.1626554625307151E-2</v>
      </c>
      <c r="M775">
        <v>0.31420760997139202</v>
      </c>
      <c r="N775">
        <v>0.34812833529614562</v>
      </c>
      <c r="O775">
        <v>0.17534924735782029</v>
      </c>
      <c r="P775">
        <v>0.34217786104641212</v>
      </c>
    </row>
    <row r="776" spans="1:16" x14ac:dyDescent="0.25">
      <c r="A776" s="1">
        <v>774</v>
      </c>
      <c r="B776">
        <v>96.328116178512573</v>
      </c>
      <c r="C776">
        <v>135.94</v>
      </c>
      <c r="D776">
        <v>76.77</v>
      </c>
      <c r="E776">
        <v>654.37646861667474</v>
      </c>
      <c r="F776">
        <v>131.3495901209788</v>
      </c>
      <c r="G776">
        <v>89.238456884072747</v>
      </c>
      <c r="H776">
        <v>4.5904098790211663</v>
      </c>
      <c r="I776">
        <v>-12.468456884072751</v>
      </c>
      <c r="J776">
        <v>11.421023924934319</v>
      </c>
      <c r="K776">
        <v>11.43349567687053</v>
      </c>
      <c r="L776">
        <v>-1.247175193621608E-2</v>
      </c>
      <c r="M776">
        <v>0.31509544838359721</v>
      </c>
      <c r="N776">
        <v>0.35203197071848441</v>
      </c>
      <c r="O776">
        <v>0.1782958864916904</v>
      </c>
      <c r="P776">
        <v>0.34463316597799692</v>
      </c>
    </row>
    <row r="777" spans="1:16" x14ac:dyDescent="0.25">
      <c r="A777" s="1">
        <v>775</v>
      </c>
      <c r="B777">
        <v>96.467204332351685</v>
      </c>
      <c r="C777">
        <v>136.43</v>
      </c>
      <c r="D777">
        <v>76.77</v>
      </c>
      <c r="E777">
        <v>661.92087621993323</v>
      </c>
      <c r="F777">
        <v>131.62091950225889</v>
      </c>
      <c r="G777">
        <v>88.667615480671529</v>
      </c>
      <c r="H777">
        <v>4.8090804977411494</v>
      </c>
      <c r="I777">
        <v>-11.897615480671529</v>
      </c>
      <c r="J777">
        <v>11.55269867772367</v>
      </c>
      <c r="K777">
        <v>11.445098189942589</v>
      </c>
      <c r="L777">
        <v>0.1076004877810792</v>
      </c>
      <c r="M777">
        <v>0.26873876578964428</v>
      </c>
      <c r="N777">
        <v>0.38619587745321499</v>
      </c>
      <c r="O777">
        <v>0.1806056969753975</v>
      </c>
      <c r="P777">
        <v>0.34671537992815138</v>
      </c>
    </row>
    <row r="778" spans="1:16" x14ac:dyDescent="0.25">
      <c r="A778" s="1">
        <v>776</v>
      </c>
      <c r="B778">
        <v>96.621821641921997</v>
      </c>
      <c r="C778">
        <v>136.43</v>
      </c>
      <c r="D778">
        <v>76.77</v>
      </c>
      <c r="E778">
        <v>661.92087621993323</v>
      </c>
      <c r="F778">
        <v>131.92836144903939</v>
      </c>
      <c r="G778">
        <v>88.040846617482117</v>
      </c>
      <c r="H778">
        <v>4.5016385509605934</v>
      </c>
      <c r="I778">
        <v>-11.270846617482119</v>
      </c>
      <c r="J778">
        <v>11.55269867772367</v>
      </c>
      <c r="K778">
        <v>11.45816292684092</v>
      </c>
      <c r="L778">
        <v>9.4535750882752012E-2</v>
      </c>
      <c r="M778">
        <v>0.26873876578964428</v>
      </c>
      <c r="N778">
        <v>0.38619587745321499</v>
      </c>
      <c r="O778">
        <v>0.18304163297655271</v>
      </c>
      <c r="P778">
        <v>0.34909104776923799</v>
      </c>
    </row>
    <row r="779" spans="1:16" x14ac:dyDescent="0.25">
      <c r="A779" s="1">
        <v>777</v>
      </c>
      <c r="B779">
        <v>96.722636938095093</v>
      </c>
      <c r="C779">
        <v>135.94</v>
      </c>
      <c r="D779">
        <v>76.77</v>
      </c>
      <c r="E779">
        <v>664.99202019855863</v>
      </c>
      <c r="F779">
        <v>132.13208587318249</v>
      </c>
      <c r="G779">
        <v>87.636676130030992</v>
      </c>
      <c r="H779">
        <v>3.807914126817451</v>
      </c>
      <c r="I779">
        <v>-10.866676130030999</v>
      </c>
      <c r="J779">
        <v>11.606300251953479</v>
      </c>
      <c r="K779">
        <v>11.466778897959269</v>
      </c>
      <c r="L779">
        <v>0.1395213539942155</v>
      </c>
      <c r="M779">
        <v>0.24485203640473091</v>
      </c>
      <c r="N779">
        <v>0.40405337551919601</v>
      </c>
      <c r="O779">
        <v>0.1845531934186829</v>
      </c>
      <c r="P779">
        <v>0.35067469489737441</v>
      </c>
    </row>
    <row r="780" spans="1:16" x14ac:dyDescent="0.25">
      <c r="A780" s="1">
        <v>778</v>
      </c>
      <c r="B780">
        <v>96.829030275344849</v>
      </c>
      <c r="C780">
        <v>135.94</v>
      </c>
      <c r="D780">
        <v>76.77</v>
      </c>
      <c r="E780">
        <v>664.99202019855863</v>
      </c>
      <c r="F780">
        <v>132.3498459876194</v>
      </c>
      <c r="G780">
        <v>87.21405605990752</v>
      </c>
      <c r="H780">
        <v>3.590154012380594</v>
      </c>
      <c r="I780">
        <v>-10.444056059907521</v>
      </c>
      <c r="J780">
        <v>11.606300251953479</v>
      </c>
      <c r="K780">
        <v>11.47595713380885</v>
      </c>
      <c r="L780">
        <v>0.13034311814463001</v>
      </c>
      <c r="M780">
        <v>0.24485203640473091</v>
      </c>
      <c r="N780">
        <v>0.40405337551919601</v>
      </c>
      <c r="O780">
        <v>0.1860810716250221</v>
      </c>
      <c r="P780">
        <v>0.35237564397334298</v>
      </c>
    </row>
    <row r="781" spans="1:16" x14ac:dyDescent="0.25">
      <c r="A781" s="1">
        <v>779</v>
      </c>
      <c r="B781">
        <v>96.991347074508667</v>
      </c>
      <c r="C781">
        <v>135.94</v>
      </c>
      <c r="D781">
        <v>76.77</v>
      </c>
      <c r="E781">
        <v>667.51911382047638</v>
      </c>
      <c r="F781">
        <v>132.68747476641221</v>
      </c>
      <c r="G781">
        <v>86.577152786832357</v>
      </c>
      <c r="H781">
        <v>3.252525233587761</v>
      </c>
      <c r="I781">
        <v>-9.8071527868323614</v>
      </c>
      <c r="J781">
        <v>11.650406356162099</v>
      </c>
      <c r="K781">
        <v>11.490133490996559</v>
      </c>
      <c r="L781">
        <v>0.16027286516553829</v>
      </c>
      <c r="M781">
        <v>0.2267984709809964</v>
      </c>
      <c r="N781">
        <v>0.41445639524645073</v>
      </c>
      <c r="O781">
        <v>0.1882755543760381</v>
      </c>
      <c r="P781">
        <v>0.35502938672428141</v>
      </c>
    </row>
    <row r="782" spans="1:16" x14ac:dyDescent="0.25">
      <c r="A782" s="1">
        <v>780</v>
      </c>
      <c r="B782">
        <v>97.121495962142944</v>
      </c>
      <c r="C782">
        <v>134.96</v>
      </c>
      <c r="D782">
        <v>78</v>
      </c>
      <c r="E782">
        <v>668.29016319224309</v>
      </c>
      <c r="F782">
        <v>132.96285378538909</v>
      </c>
      <c r="G782">
        <v>86.073437696013457</v>
      </c>
      <c r="H782">
        <v>1.9971462146108929</v>
      </c>
      <c r="I782">
        <v>-8.0734376960134568</v>
      </c>
      <c r="J782">
        <v>11.66386370639486</v>
      </c>
      <c r="K782">
        <v>11.50165634263414</v>
      </c>
      <c r="L782">
        <v>0.16220736376071801</v>
      </c>
      <c r="M782">
        <v>0.2054740460928034</v>
      </c>
      <c r="N782">
        <v>0.41754110741608708</v>
      </c>
      <c r="O782">
        <v>0.18991285238988481</v>
      </c>
      <c r="P782">
        <v>0.35720841647724338</v>
      </c>
    </row>
    <row r="783" spans="1:16" x14ac:dyDescent="0.25">
      <c r="A783" s="1">
        <v>781</v>
      </c>
      <c r="B783">
        <v>97.226745128631592</v>
      </c>
      <c r="C783">
        <v>134.96</v>
      </c>
      <c r="D783">
        <v>78.239999999999995</v>
      </c>
      <c r="E783">
        <v>667.51911382047638</v>
      </c>
      <c r="F783">
        <v>133.1885440963826</v>
      </c>
      <c r="G783">
        <v>85.670696378694814</v>
      </c>
      <c r="H783">
        <v>1.771455903617436</v>
      </c>
      <c r="I783">
        <v>-7.4306963786948188</v>
      </c>
      <c r="J783">
        <v>11.650406356162099</v>
      </c>
      <c r="K783">
        <v>11.511079022089371</v>
      </c>
      <c r="L783">
        <v>0.1393273340727319</v>
      </c>
      <c r="M783">
        <v>0.20917070747740879</v>
      </c>
      <c r="N783">
        <v>0.41327658430329711</v>
      </c>
      <c r="O783">
        <v>0.19115523235575441</v>
      </c>
      <c r="P783">
        <v>0.35900382549345899</v>
      </c>
    </row>
    <row r="784" spans="1:16" x14ac:dyDescent="0.25">
      <c r="A784" s="1">
        <v>782</v>
      </c>
      <c r="B784">
        <v>97.348960638046265</v>
      </c>
      <c r="C784">
        <v>133.74</v>
      </c>
      <c r="D784">
        <v>80.2</v>
      </c>
      <c r="E784">
        <v>665.90972307917775</v>
      </c>
      <c r="F784">
        <v>133.45393886415209</v>
      </c>
      <c r="G784">
        <v>85.208268481884573</v>
      </c>
      <c r="H784">
        <v>0.28606113584788773</v>
      </c>
      <c r="I784">
        <v>-5.0082684818845706</v>
      </c>
      <c r="J784">
        <v>11.62231718877532</v>
      </c>
      <c r="K784">
        <v>11.52214063279831</v>
      </c>
      <c r="L784">
        <v>0.1001765559770167</v>
      </c>
      <c r="M784">
        <v>0.19766497831064059</v>
      </c>
      <c r="N784">
        <v>0.40562460027647962</v>
      </c>
      <c r="O784">
        <v>0.1925041107034958</v>
      </c>
      <c r="P784">
        <v>0.36112587917800659</v>
      </c>
    </row>
    <row r="785" spans="1:16" x14ac:dyDescent="0.25">
      <c r="A785" s="1">
        <v>783</v>
      </c>
      <c r="B785">
        <v>97.494165658950806</v>
      </c>
      <c r="C785">
        <v>132.52000000000001</v>
      </c>
      <c r="D785">
        <v>81.66</v>
      </c>
      <c r="E785">
        <v>666.86989764584416</v>
      </c>
      <c r="F785">
        <v>133.7738398773466</v>
      </c>
      <c r="G785">
        <v>84.666268616728061</v>
      </c>
      <c r="H785">
        <v>-1.253839877346564</v>
      </c>
      <c r="I785">
        <v>-3.006268616728065</v>
      </c>
      <c r="J785">
        <v>11.63907539635756</v>
      </c>
      <c r="K785">
        <v>11.53545485092048</v>
      </c>
      <c r="L785">
        <v>0.10362054543708329</v>
      </c>
      <c r="M785">
        <v>0.17183999999999949</v>
      </c>
      <c r="N785">
        <v>0.40988000000000008</v>
      </c>
      <c r="O785">
        <v>0.19397259304502931</v>
      </c>
      <c r="P785">
        <v>0.36369888348627261</v>
      </c>
    </row>
    <row r="786" spans="1:16" x14ac:dyDescent="0.25">
      <c r="A786" s="1">
        <v>784</v>
      </c>
      <c r="B786">
        <v>97.658442974090576</v>
      </c>
      <c r="C786">
        <v>132.27000000000001</v>
      </c>
      <c r="D786">
        <v>81.91</v>
      </c>
      <c r="E786">
        <v>665.44571032759836</v>
      </c>
      <c r="F786">
        <v>134.14167211849639</v>
      </c>
      <c r="G786">
        <v>84.062934718080953</v>
      </c>
      <c r="H786">
        <v>-1.871672118496349</v>
      </c>
      <c r="I786">
        <v>-2.152934718080957</v>
      </c>
      <c r="J786">
        <v>11.614218638489019</v>
      </c>
      <c r="K786">
        <v>11.550749388449409</v>
      </c>
      <c r="L786">
        <v>6.346925003961168E-2</v>
      </c>
      <c r="M786">
        <v>0.1784876634285594</v>
      </c>
      <c r="N786">
        <v>0.40606927242012941</v>
      </c>
      <c r="O786">
        <v>0.1954535122380486</v>
      </c>
      <c r="P786">
        <v>0.36667720799462472</v>
      </c>
    </row>
    <row r="787" spans="1:16" x14ac:dyDescent="0.25">
      <c r="A787" s="1">
        <v>785</v>
      </c>
      <c r="B787">
        <v>97.788164854049683</v>
      </c>
      <c r="C787">
        <v>132.03</v>
      </c>
      <c r="D787">
        <v>82.64</v>
      </c>
      <c r="E787">
        <v>664.11447294534128</v>
      </c>
      <c r="F787">
        <v>134.43649866767339</v>
      </c>
      <c r="G787">
        <v>83.594017091379186</v>
      </c>
      <c r="H787">
        <v>-2.4064986676734459</v>
      </c>
      <c r="I787">
        <v>-0.95401709137918544</v>
      </c>
      <c r="J787">
        <v>11.590984163043011</v>
      </c>
      <c r="K787">
        <v>11.563005467212591</v>
      </c>
      <c r="L787">
        <v>2.7978695830416459E-2</v>
      </c>
      <c r="M787">
        <v>0.18048360382100309</v>
      </c>
      <c r="N787">
        <v>0.39970579024050068</v>
      </c>
      <c r="O787">
        <v>0.19648382688155491</v>
      </c>
      <c r="P787">
        <v>0.36907915632384042</v>
      </c>
    </row>
    <row r="788" spans="1:16" x14ac:dyDescent="0.25">
      <c r="A788" s="1">
        <v>786</v>
      </c>
      <c r="B788">
        <v>97.888539791107178</v>
      </c>
      <c r="C788">
        <v>132.03</v>
      </c>
      <c r="D788">
        <v>82.64</v>
      </c>
      <c r="E788">
        <v>663.47627829610269</v>
      </c>
      <c r="F788">
        <v>134.66723360889381</v>
      </c>
      <c r="G788">
        <v>83.235788428724518</v>
      </c>
      <c r="H788">
        <v>-2.637233608893808</v>
      </c>
      <c r="I788">
        <v>-0.59578842872451787</v>
      </c>
      <c r="J788">
        <v>11.579845565145179</v>
      </c>
      <c r="K788">
        <v>11.57259984939793</v>
      </c>
      <c r="L788">
        <v>7.2457157472527456E-3</v>
      </c>
      <c r="M788">
        <v>0.18492447779752649</v>
      </c>
      <c r="N788">
        <v>0.39767070235473989</v>
      </c>
      <c r="O788">
        <v>0.1971947628921383</v>
      </c>
      <c r="P788">
        <v>0.3709677744025669</v>
      </c>
    </row>
    <row r="789" spans="1:16" x14ac:dyDescent="0.25">
      <c r="A789" s="1">
        <v>787</v>
      </c>
      <c r="B789">
        <v>97.98899245262146</v>
      </c>
      <c r="C789">
        <v>132.03</v>
      </c>
      <c r="D789">
        <v>82.64</v>
      </c>
      <c r="E789">
        <v>663.47627829610269</v>
      </c>
      <c r="F789">
        <v>134.9003962892653</v>
      </c>
      <c r="G789">
        <v>82.881349002623352</v>
      </c>
      <c r="H789">
        <v>-2.870396289265273</v>
      </c>
      <c r="I789">
        <v>-0.24134900262335179</v>
      </c>
      <c r="J789">
        <v>11.579845565145179</v>
      </c>
      <c r="K789">
        <v>11.58230064573247</v>
      </c>
      <c r="L789">
        <v>-2.4550805872891601E-3</v>
      </c>
      <c r="M789">
        <v>0.18492447779752649</v>
      </c>
      <c r="N789">
        <v>0.39767070235473989</v>
      </c>
      <c r="O789">
        <v>0.1978293559491274</v>
      </c>
      <c r="P789">
        <v>0.37288386669862339</v>
      </c>
    </row>
    <row r="790" spans="1:16" x14ac:dyDescent="0.25">
      <c r="A790" s="1">
        <v>788</v>
      </c>
      <c r="B790">
        <v>98.089660167694092</v>
      </c>
      <c r="C790">
        <v>131.79</v>
      </c>
      <c r="D790">
        <v>82.64</v>
      </c>
      <c r="E790">
        <v>664.11447294534128</v>
      </c>
      <c r="F790">
        <v>135.13628941126279</v>
      </c>
      <c r="G790">
        <v>82.530271416378667</v>
      </c>
      <c r="H790">
        <v>-3.3462894112628021</v>
      </c>
      <c r="I790">
        <v>0.1097285836213331</v>
      </c>
      <c r="J790">
        <v>11.590984163043011</v>
      </c>
      <c r="K790">
        <v>11.59212342397705</v>
      </c>
      <c r="L790">
        <v>-1.139260934037267E-3</v>
      </c>
      <c r="M790">
        <v>0.17913756827259619</v>
      </c>
      <c r="N790">
        <v>0.40169279509767281</v>
      </c>
      <c r="O790">
        <v>0.1983867335863721</v>
      </c>
      <c r="P790">
        <v>0.3748299078052148</v>
      </c>
    </row>
    <row r="791" spans="1:16" x14ac:dyDescent="0.25">
      <c r="A791" s="1">
        <v>789</v>
      </c>
      <c r="B791">
        <v>98.217898845672607</v>
      </c>
      <c r="C791">
        <v>131.79</v>
      </c>
      <c r="D791">
        <v>82.64</v>
      </c>
      <c r="E791">
        <v>664.11447294534128</v>
      </c>
      <c r="F791">
        <v>135.43998278937499</v>
      </c>
      <c r="G791">
        <v>82.089076379255445</v>
      </c>
      <c r="H791">
        <v>-3.6499827893750019</v>
      </c>
      <c r="I791">
        <v>0.55092362074455536</v>
      </c>
      <c r="J791">
        <v>11.590984163043011</v>
      </c>
      <c r="K791">
        <v>11.604786198186</v>
      </c>
      <c r="L791">
        <v>-1.380203514299261E-2</v>
      </c>
      <c r="M791">
        <v>0.17913756827259619</v>
      </c>
      <c r="N791">
        <v>0.40169279509767281</v>
      </c>
      <c r="O791">
        <v>0.19898060430403139</v>
      </c>
      <c r="P791">
        <v>0.37734594130133398</v>
      </c>
    </row>
    <row r="792" spans="1:16" x14ac:dyDescent="0.25">
      <c r="A792" s="1">
        <v>790</v>
      </c>
      <c r="B792">
        <v>98.329690217971802</v>
      </c>
      <c r="C792">
        <v>131.79</v>
      </c>
      <c r="D792">
        <v>82.64</v>
      </c>
      <c r="E792">
        <v>664.11447294534128</v>
      </c>
      <c r="F792">
        <v>135.70760559300001</v>
      </c>
      <c r="G792">
        <v>81.710042002404094</v>
      </c>
      <c r="H792">
        <v>-3.9176055930000468</v>
      </c>
      <c r="I792">
        <v>0.92995799759590625</v>
      </c>
      <c r="J792">
        <v>11.590984163043011</v>
      </c>
      <c r="K792">
        <v>11.61596458986269</v>
      </c>
      <c r="L792">
        <v>-2.498042681967938E-2</v>
      </c>
      <c r="M792">
        <v>0.17913756827259619</v>
      </c>
      <c r="N792">
        <v>0.40169279509767281</v>
      </c>
      <c r="O792">
        <v>0.1993899915213509</v>
      </c>
      <c r="P792">
        <v>0.37957261205519788</v>
      </c>
    </row>
    <row r="793" spans="1:16" x14ac:dyDescent="0.25">
      <c r="A793" s="1">
        <v>791</v>
      </c>
      <c r="B793">
        <v>98.453685283660889</v>
      </c>
      <c r="C793">
        <v>132.03</v>
      </c>
      <c r="D793">
        <v>82.64</v>
      </c>
      <c r="E793">
        <v>663.47627829610269</v>
      </c>
      <c r="F793">
        <v>136.00753449484819</v>
      </c>
      <c r="G793">
        <v>81.295770614554698</v>
      </c>
      <c r="H793">
        <v>-3.9775344948482432</v>
      </c>
      <c r="I793">
        <v>1.3442293854453029</v>
      </c>
      <c r="J793">
        <v>11.579845565145179</v>
      </c>
      <c r="K793">
        <v>11.628518756487431</v>
      </c>
      <c r="L793">
        <v>-4.867319134224779E-2</v>
      </c>
      <c r="M793">
        <v>0.18492447779752649</v>
      </c>
      <c r="N793">
        <v>0.39767070235473989</v>
      </c>
      <c r="O793">
        <v>0.1997235559485914</v>
      </c>
      <c r="P793">
        <v>0.38207801955595999</v>
      </c>
    </row>
    <row r="794" spans="1:16" x14ac:dyDescent="0.25">
      <c r="A794" s="1">
        <v>792</v>
      </c>
      <c r="B794">
        <v>98.556447505950928</v>
      </c>
      <c r="C794">
        <v>131.79</v>
      </c>
      <c r="D794">
        <v>82.15</v>
      </c>
      <c r="E794">
        <v>664.54836705601133</v>
      </c>
      <c r="F794">
        <v>136.25853254337119</v>
      </c>
      <c r="G794">
        <v>80.957380923316435</v>
      </c>
      <c r="H794">
        <v>-4.4685325433712526</v>
      </c>
      <c r="I794">
        <v>1.19261907668357</v>
      </c>
      <c r="J794">
        <v>11.598557043879209</v>
      </c>
      <c r="K794">
        <v>11.63904952040488</v>
      </c>
      <c r="L794">
        <v>-4.049247652566379E-2</v>
      </c>
      <c r="M794">
        <v>0.1801263630647123</v>
      </c>
      <c r="N794">
        <v>0.40581664989140032</v>
      </c>
      <c r="O794">
        <v>0.1999020890231582</v>
      </c>
      <c r="P794">
        <v>0.38418228158475282</v>
      </c>
    </row>
    <row r="795" spans="1:16" x14ac:dyDescent="0.25">
      <c r="A795" s="1">
        <v>793</v>
      </c>
      <c r="B795">
        <v>98.684478282928467</v>
      </c>
      <c r="C795">
        <v>132.27000000000001</v>
      </c>
      <c r="D795">
        <v>82.15</v>
      </c>
      <c r="E795">
        <v>661.60750224624894</v>
      </c>
      <c r="F795">
        <v>136.57428243750891</v>
      </c>
      <c r="G795">
        <v>80.542113437682147</v>
      </c>
      <c r="H795">
        <v>-4.3042824375089026</v>
      </c>
      <c r="I795">
        <v>1.6078865623178591</v>
      </c>
      <c r="J795">
        <v>11.547229270092821</v>
      </c>
      <c r="K795">
        <v>11.652333204444069</v>
      </c>
      <c r="L795">
        <v>-0.1051039343512503</v>
      </c>
      <c r="M795">
        <v>0.2032253280191669</v>
      </c>
      <c r="N795">
        <v>0.39195281100089319</v>
      </c>
      <c r="O795">
        <v>0.19999788311051861</v>
      </c>
      <c r="P795">
        <v>0.38683851245326523</v>
      </c>
    </row>
    <row r="796" spans="1:16" x14ac:dyDescent="0.25">
      <c r="A796" s="1">
        <v>794</v>
      </c>
      <c r="B796">
        <v>98.799612998962402</v>
      </c>
      <c r="C796">
        <v>132.27000000000001</v>
      </c>
      <c r="D796">
        <v>82.15</v>
      </c>
      <c r="E796">
        <v>661.60750224624894</v>
      </c>
      <c r="F796">
        <v>136.86105814825501</v>
      </c>
      <c r="G796">
        <v>80.174729250449062</v>
      </c>
      <c r="H796">
        <v>-4.591058148254973</v>
      </c>
      <c r="I796">
        <v>1.9752707495509441</v>
      </c>
      <c r="J796">
        <v>11.547229270092821</v>
      </c>
      <c r="K796">
        <v>11.6644367387391</v>
      </c>
      <c r="L796">
        <v>-0.11720746864627959</v>
      </c>
      <c r="M796">
        <v>0.2032253280191669</v>
      </c>
      <c r="N796">
        <v>0.39195281100089319</v>
      </c>
      <c r="O796">
        <v>0.19996174403947889</v>
      </c>
      <c r="P796">
        <v>0.38925909250561158</v>
      </c>
    </row>
    <row r="797" spans="1:16" x14ac:dyDescent="0.25">
      <c r="A797" s="1">
        <v>795</v>
      </c>
      <c r="B797">
        <v>98.925010442733765</v>
      </c>
      <c r="C797">
        <v>133.5</v>
      </c>
      <c r="D797">
        <v>80.69</v>
      </c>
      <c r="E797">
        <v>660.6997225508145</v>
      </c>
      <c r="F797">
        <v>137.1763945019527</v>
      </c>
      <c r="G797">
        <v>79.781185751152861</v>
      </c>
      <c r="H797">
        <v>-3.676394501952672</v>
      </c>
      <c r="I797">
        <v>0.90881424884713624</v>
      </c>
      <c r="J797">
        <v>11.53138552552474</v>
      </c>
      <c r="K797">
        <v>11.67779261423809</v>
      </c>
      <c r="L797">
        <v>-0.14640708871335131</v>
      </c>
      <c r="M797">
        <v>0.22824306766037389</v>
      </c>
      <c r="N797">
        <v>0.38556155418425991</v>
      </c>
      <c r="O797">
        <v>0.19978800568935981</v>
      </c>
      <c r="P797">
        <v>0.39192875122399168</v>
      </c>
    </row>
    <row r="798" spans="1:16" x14ac:dyDescent="0.25">
      <c r="A798" s="1">
        <v>796</v>
      </c>
      <c r="B798">
        <v>99.056250810623169</v>
      </c>
      <c r="C798">
        <v>134.96</v>
      </c>
      <c r="D798">
        <v>78.239999999999995</v>
      </c>
      <c r="E798">
        <v>665.62790729142091</v>
      </c>
      <c r="F798">
        <v>137.50971469956241</v>
      </c>
      <c r="G798">
        <v>79.376733537523336</v>
      </c>
      <c r="H798">
        <v>-2.5497146995624291</v>
      </c>
      <c r="I798">
        <v>-1.1367335375233409</v>
      </c>
      <c r="J798">
        <v>11.617398575394869</v>
      </c>
      <c r="K798">
        <v>11.69196831373749</v>
      </c>
      <c r="L798">
        <v>-7.4569738342624703E-2</v>
      </c>
      <c r="M798">
        <v>0.22269563661271541</v>
      </c>
      <c r="N798">
        <v>0.40614846230615897</v>
      </c>
      <c r="O798">
        <v>0.19945315148424231</v>
      </c>
      <c r="P798">
        <v>0.39475869358408361</v>
      </c>
    </row>
    <row r="799" spans="1:16" x14ac:dyDescent="0.25">
      <c r="A799" s="1">
        <v>797</v>
      </c>
      <c r="B799">
        <v>99.187037706375122</v>
      </c>
      <c r="C799">
        <v>136.43</v>
      </c>
      <c r="D799">
        <v>76.040000000000006</v>
      </c>
      <c r="E799">
        <v>667.03038960567869</v>
      </c>
      <c r="F799">
        <v>137.84516971287169</v>
      </c>
      <c r="G799">
        <v>78.981311921006821</v>
      </c>
      <c r="H799">
        <v>-1.415169712871688</v>
      </c>
      <c r="I799">
        <v>-2.941311921006815</v>
      </c>
      <c r="J799">
        <v>11.641876509479649</v>
      </c>
      <c r="K799">
        <v>11.706299959829931</v>
      </c>
      <c r="L799">
        <v>-6.442345035027941E-2</v>
      </c>
      <c r="M799">
        <v>0.23910410398027859</v>
      </c>
      <c r="N799">
        <v>0.41299137697994132</v>
      </c>
      <c r="O799">
        <v>0.19896063032588471</v>
      </c>
      <c r="P799">
        <v>0.3976138390077964</v>
      </c>
    </row>
    <row r="800" spans="1:16" x14ac:dyDescent="0.25">
      <c r="A800" s="1">
        <v>798</v>
      </c>
      <c r="B800">
        <v>99.310638427734375</v>
      </c>
      <c r="C800">
        <v>137.9</v>
      </c>
      <c r="D800">
        <v>73.84</v>
      </c>
      <c r="E800">
        <v>670.00625601417653</v>
      </c>
      <c r="F800">
        <v>138.16515148429909</v>
      </c>
      <c r="G800">
        <v>78.614687406258767</v>
      </c>
      <c r="H800">
        <v>-0.26515148429911051</v>
      </c>
      <c r="I800">
        <v>-4.7746874062587636</v>
      </c>
      <c r="J800">
        <v>11.693815176407441</v>
      </c>
      <c r="K800">
        <v>11.720035737560931</v>
      </c>
      <c r="L800">
        <v>-2.6220561153490252E-2</v>
      </c>
      <c r="M800">
        <v>0.24364273203164311</v>
      </c>
      <c r="N800">
        <v>0.42773096582800368</v>
      </c>
      <c r="O800">
        <v>0.1983466116100697</v>
      </c>
      <c r="P800">
        <v>0.40034265818874643</v>
      </c>
    </row>
    <row r="801" spans="1:16" x14ac:dyDescent="0.25">
      <c r="A801" s="1">
        <v>799</v>
      </c>
      <c r="B801">
        <v>99.456610918045044</v>
      </c>
      <c r="C801">
        <v>138.88</v>
      </c>
      <c r="D801">
        <v>72.86</v>
      </c>
      <c r="E801">
        <v>671.03534527714385</v>
      </c>
      <c r="F801">
        <v>138.54667813121861</v>
      </c>
      <c r="G801">
        <v>78.190637695132665</v>
      </c>
      <c r="H801">
        <v>0.33332186878143938</v>
      </c>
      <c r="I801">
        <v>-5.3306376951326646</v>
      </c>
      <c r="J801">
        <v>11.711776172343139</v>
      </c>
      <c r="K801">
        <v>11.73650202323479</v>
      </c>
      <c r="L801">
        <v>-2.472585089165058E-2</v>
      </c>
      <c r="M801">
        <v>0.24974749888246919</v>
      </c>
      <c r="N801">
        <v>0.4310795597125327</v>
      </c>
      <c r="O801">
        <v>0.19743188438533171</v>
      </c>
      <c r="P801">
        <v>0.40360142308197489</v>
      </c>
    </row>
    <row r="802" spans="1:16" x14ac:dyDescent="0.25">
      <c r="A802" s="1">
        <v>800</v>
      </c>
      <c r="B802">
        <v>99.557964086532593</v>
      </c>
      <c r="C802">
        <v>139.37</v>
      </c>
      <c r="D802">
        <v>72.86</v>
      </c>
      <c r="E802">
        <v>673.36342295838324</v>
      </c>
      <c r="F802">
        <v>138.81385054856361</v>
      </c>
      <c r="G802">
        <v>77.90194759269454</v>
      </c>
      <c r="H802">
        <v>0.55614945143639716</v>
      </c>
      <c r="I802">
        <v>-5.041947592694541</v>
      </c>
      <c r="J802">
        <v>11.75240879312296</v>
      </c>
      <c r="K802">
        <v>11.748093335571181</v>
      </c>
      <c r="L802">
        <v>4.3154575517831972E-3</v>
      </c>
      <c r="M802">
        <v>0.23539474190975551</v>
      </c>
      <c r="N802">
        <v>0.43730648918263221</v>
      </c>
      <c r="O802">
        <v>0.19667387480064841</v>
      </c>
      <c r="P802">
        <v>0.40588561446070748</v>
      </c>
    </row>
    <row r="803" spans="1:16" x14ac:dyDescent="0.25">
      <c r="A803" s="1">
        <v>801</v>
      </c>
      <c r="B803">
        <v>99.683434724807739</v>
      </c>
      <c r="C803">
        <v>139.37</v>
      </c>
      <c r="D803">
        <v>72.86</v>
      </c>
      <c r="E803">
        <v>673.36342295838324</v>
      </c>
      <c r="F803">
        <v>139.14712038277861</v>
      </c>
      <c r="G803">
        <v>77.551135081204762</v>
      </c>
      <c r="H803">
        <v>0.22287961722145161</v>
      </c>
      <c r="I803">
        <v>-4.691135081204763</v>
      </c>
      <c r="J803">
        <v>11.75240879312296</v>
      </c>
      <c r="K803">
        <v>11.76262545080451</v>
      </c>
      <c r="L803">
        <v>-1.021665768154989E-2</v>
      </c>
      <c r="M803">
        <v>0.23539474190975551</v>
      </c>
      <c r="N803">
        <v>0.43730648918263221</v>
      </c>
      <c r="O803">
        <v>0.1955935935038155</v>
      </c>
      <c r="P803">
        <v>0.40873602567609352</v>
      </c>
    </row>
    <row r="804" spans="1:16" x14ac:dyDescent="0.25">
      <c r="A804" s="1">
        <v>802</v>
      </c>
      <c r="B804">
        <v>99.795319080352783</v>
      </c>
      <c r="C804">
        <v>139.37</v>
      </c>
      <c r="D804">
        <v>72.86</v>
      </c>
      <c r="E804">
        <v>674.46454101443544</v>
      </c>
      <c r="F804">
        <v>139.44661299067459</v>
      </c>
      <c r="G804">
        <v>77.244488576904942</v>
      </c>
      <c r="H804">
        <v>-7.6612990674618686E-2</v>
      </c>
      <c r="I804">
        <v>-4.3844885769049426</v>
      </c>
      <c r="J804">
        <v>11.77162692865423</v>
      </c>
      <c r="K804">
        <v>11.775756761907481</v>
      </c>
      <c r="L804">
        <v>-4.1298332532466731E-3</v>
      </c>
      <c r="M804">
        <v>0.22694757522869369</v>
      </c>
      <c r="N804">
        <v>0.4417493045810218</v>
      </c>
      <c r="O804">
        <v>0.1944959011538209</v>
      </c>
      <c r="P804">
        <v>0.41129734364032727</v>
      </c>
    </row>
    <row r="805" spans="1:16" x14ac:dyDescent="0.25">
      <c r="A805" s="1">
        <v>803</v>
      </c>
      <c r="B805">
        <v>99.928221464157104</v>
      </c>
      <c r="C805">
        <v>139.61000000000001</v>
      </c>
      <c r="D805">
        <v>72.86</v>
      </c>
      <c r="E805">
        <v>673.9190758133393</v>
      </c>
      <c r="F805">
        <v>139.80513779096259</v>
      </c>
      <c r="G805">
        <v>76.887867058088901</v>
      </c>
      <c r="H805">
        <v>-0.1951377909625478</v>
      </c>
      <c r="I805">
        <v>-4.0278670580889013</v>
      </c>
      <c r="J805">
        <v>11.76210676494005</v>
      </c>
      <c r="K805">
        <v>11.791569586798021</v>
      </c>
      <c r="L805">
        <v>-2.9462821857968891E-2</v>
      </c>
      <c r="M805">
        <v>0.23280749300044681</v>
      </c>
      <c r="N805">
        <v>0.43783997213919018</v>
      </c>
      <c r="O805">
        <v>0.1930247902145196</v>
      </c>
      <c r="P805">
        <v>0.41436145428587562</v>
      </c>
    </row>
    <row r="806" spans="1:16" x14ac:dyDescent="0.25">
      <c r="A806" s="1">
        <v>804</v>
      </c>
      <c r="B806">
        <v>100.0564908981323</v>
      </c>
      <c r="C806">
        <v>139.37</v>
      </c>
      <c r="D806">
        <v>72.86</v>
      </c>
      <c r="E806">
        <v>674.46454101443544</v>
      </c>
      <c r="F806">
        <v>140.15395630292471</v>
      </c>
      <c r="G806">
        <v>76.551595523971329</v>
      </c>
      <c r="H806">
        <v>-0.78395630292473584</v>
      </c>
      <c r="I806">
        <v>-3.6915955239713298</v>
      </c>
      <c r="J806">
        <v>11.77162692865423</v>
      </c>
      <c r="K806">
        <v>11.80705534840766</v>
      </c>
      <c r="L806">
        <v>-3.5428419753428031E-2</v>
      </c>
      <c r="M806">
        <v>0.22694757522869369</v>
      </c>
      <c r="N806">
        <v>0.4417493045810218</v>
      </c>
      <c r="O806">
        <v>0.19143018416874849</v>
      </c>
      <c r="P806">
        <v>0.41733843710581547</v>
      </c>
    </row>
    <row r="807" spans="1:16" x14ac:dyDescent="0.25">
      <c r="A807" s="1">
        <v>805</v>
      </c>
      <c r="B807">
        <v>100.16074323654171</v>
      </c>
      <c r="C807">
        <v>139.37</v>
      </c>
      <c r="D807">
        <v>72.86</v>
      </c>
      <c r="E807">
        <v>674.46454101443544</v>
      </c>
      <c r="F807">
        <v>140.43943838965069</v>
      </c>
      <c r="G807">
        <v>76.284059429361264</v>
      </c>
      <c r="H807">
        <v>-1.0694383896507129</v>
      </c>
      <c r="I807">
        <v>-3.424059429361265</v>
      </c>
      <c r="J807">
        <v>11.77162692865423</v>
      </c>
      <c r="K807">
        <v>11.819805824037269</v>
      </c>
      <c r="L807">
        <v>-4.8178895383033549E-2</v>
      </c>
      <c r="M807">
        <v>0.22694757522869369</v>
      </c>
      <c r="N807">
        <v>0.4417493045810218</v>
      </c>
      <c r="O807">
        <v>0.1900059116658209</v>
      </c>
      <c r="P807">
        <v>0.41977028833694241</v>
      </c>
    </row>
    <row r="808" spans="1:16" x14ac:dyDescent="0.25">
      <c r="A808" s="1">
        <v>806</v>
      </c>
      <c r="B808">
        <v>100.26103138923651</v>
      </c>
      <c r="C808">
        <v>139.61000000000001</v>
      </c>
      <c r="D808">
        <v>72.86</v>
      </c>
      <c r="E808">
        <v>673.9190758133393</v>
      </c>
      <c r="F808">
        <v>140.71570313826081</v>
      </c>
      <c r="G808">
        <v>76.031612898024235</v>
      </c>
      <c r="H808">
        <v>-1.1057031382607929</v>
      </c>
      <c r="I808">
        <v>-3.171612898024236</v>
      </c>
      <c r="J808">
        <v>11.76210676494005</v>
      </c>
      <c r="K808">
        <v>11.832211949477481</v>
      </c>
      <c r="L808">
        <v>-7.0105184537428755E-2</v>
      </c>
      <c r="M808">
        <v>0.23280749300044681</v>
      </c>
      <c r="N808">
        <v>0.43783997213919018</v>
      </c>
      <c r="O808">
        <v>0.18852597311694619</v>
      </c>
      <c r="P808">
        <v>0.42211844022579331</v>
      </c>
    </row>
    <row r="809" spans="1:16" x14ac:dyDescent="0.25">
      <c r="A809" s="1">
        <v>807</v>
      </c>
      <c r="B809">
        <v>100.3938226699829</v>
      </c>
      <c r="C809">
        <v>140.34</v>
      </c>
      <c r="D809">
        <v>71.88</v>
      </c>
      <c r="E809">
        <v>677.12109639666141</v>
      </c>
      <c r="F809">
        <v>141.08392360893129</v>
      </c>
      <c r="G809">
        <v>75.704815352069261</v>
      </c>
      <c r="H809">
        <v>-0.74392360893128284</v>
      </c>
      <c r="I809">
        <v>-3.8248153520692649</v>
      </c>
      <c r="J809">
        <v>11.817992566835651</v>
      </c>
      <c r="K809">
        <v>11.84885295590275</v>
      </c>
      <c r="L809">
        <v>-3.0860389067099089E-2</v>
      </c>
      <c r="M809">
        <v>0.2200055431431189</v>
      </c>
      <c r="N809">
        <v>0.452374359337818</v>
      </c>
      <c r="O809">
        <v>0.18639878727689579</v>
      </c>
      <c r="P809">
        <v>0.42523822571981501</v>
      </c>
    </row>
    <row r="810" spans="1:16" x14ac:dyDescent="0.25">
      <c r="A810" s="1">
        <v>808</v>
      </c>
      <c r="B810">
        <v>100.5256311893463</v>
      </c>
      <c r="C810">
        <v>140.59</v>
      </c>
      <c r="D810">
        <v>71.39</v>
      </c>
      <c r="E810">
        <v>679.23639479905876</v>
      </c>
      <c r="F810">
        <v>141.45208028330589</v>
      </c>
      <c r="G810">
        <v>75.388906731184875</v>
      </c>
      <c r="H810">
        <v>-0.86208028330591446</v>
      </c>
      <c r="I810">
        <v>-3.9989067311848738</v>
      </c>
      <c r="J810">
        <v>11.85491148861966</v>
      </c>
      <c r="K810">
        <v>11.865614415296051</v>
      </c>
      <c r="L810">
        <v>-1.070292667638739E-2</v>
      </c>
      <c r="M810">
        <v>0.20825117482132349</v>
      </c>
      <c r="N810">
        <v>0.4622655818742496</v>
      </c>
      <c r="O810">
        <v>0.18409631334816851</v>
      </c>
      <c r="P810">
        <v>0.42834346562134462</v>
      </c>
    </row>
    <row r="811" spans="1:16" x14ac:dyDescent="0.25">
      <c r="A811" s="1">
        <v>809</v>
      </c>
      <c r="B811">
        <v>100.657860994339</v>
      </c>
      <c r="C811">
        <v>142.54</v>
      </c>
      <c r="D811">
        <v>70.42</v>
      </c>
      <c r="E811">
        <v>679.89909245378783</v>
      </c>
      <c r="F811">
        <v>141.82400710054549</v>
      </c>
      <c r="G811">
        <v>75.080528500885165</v>
      </c>
      <c r="H811">
        <v>0.7159928994545055</v>
      </c>
      <c r="I811">
        <v>-4.6605285008851638</v>
      </c>
      <c r="J811">
        <v>11.86647774463993</v>
      </c>
      <c r="K811">
        <v>11.88267562639135</v>
      </c>
      <c r="L811">
        <v>-1.619788175142034E-2</v>
      </c>
      <c r="M811">
        <v>0.22405456747371719</v>
      </c>
      <c r="N811">
        <v>0.45950228595096831</v>
      </c>
      <c r="O811">
        <v>0.1815930645021053</v>
      </c>
      <c r="P811">
        <v>0.43146324268628122</v>
      </c>
    </row>
    <row r="812" spans="1:16" x14ac:dyDescent="0.25">
      <c r="A812" s="1">
        <v>810</v>
      </c>
      <c r="B812">
        <v>100.7601535320282</v>
      </c>
      <c r="C812">
        <v>143.03</v>
      </c>
      <c r="D812">
        <v>69.44</v>
      </c>
      <c r="E812">
        <v>684.19665589162889</v>
      </c>
      <c r="F812">
        <v>142.11346529261121</v>
      </c>
      <c r="G812">
        <v>74.847873704698628</v>
      </c>
      <c r="H812">
        <v>0.91653470738876308</v>
      </c>
      <c r="I812">
        <v>-5.4078737046986296</v>
      </c>
      <c r="J812">
        <v>11.941484376443579</v>
      </c>
      <c r="K812">
        <v>11.896044554441589</v>
      </c>
      <c r="L812">
        <v>4.5439822001995367E-2</v>
      </c>
      <c r="M812">
        <v>0.19869828198443851</v>
      </c>
      <c r="N812">
        <v>0.48008170423005347</v>
      </c>
      <c r="O812">
        <v>0.17952240563331021</v>
      </c>
      <c r="P812">
        <v>0.4338772112600377</v>
      </c>
    </row>
    <row r="813" spans="1:16" x14ac:dyDescent="0.25">
      <c r="A813" s="1">
        <v>811</v>
      </c>
      <c r="B813">
        <v>100.8890101909637</v>
      </c>
      <c r="C813">
        <v>143.03</v>
      </c>
      <c r="D813">
        <v>69.930000000000007</v>
      </c>
      <c r="E813">
        <v>684.63753811293088</v>
      </c>
      <c r="F813">
        <v>142.48019267498731</v>
      </c>
      <c r="G813">
        <v>74.562178488236469</v>
      </c>
      <c r="H813">
        <v>0.54980732501275043</v>
      </c>
      <c r="I813">
        <v>-4.6321784882364616</v>
      </c>
      <c r="J813">
        <v>11.94917922281881</v>
      </c>
      <c r="K813">
        <v>11.91309815726234</v>
      </c>
      <c r="L813">
        <v>3.6081065556471607E-2</v>
      </c>
      <c r="M813">
        <v>0.19216242064991479</v>
      </c>
      <c r="N813">
        <v>0.4776004439800754</v>
      </c>
      <c r="O813">
        <v>0.17674609138319861</v>
      </c>
      <c r="P813">
        <v>0.43691525391063468</v>
      </c>
    </row>
    <row r="814" spans="1:16" x14ac:dyDescent="0.25">
      <c r="A814" s="1">
        <v>812</v>
      </c>
      <c r="B814">
        <v>100.9890177249908</v>
      </c>
      <c r="C814">
        <v>143.03</v>
      </c>
      <c r="D814">
        <v>69.930000000000007</v>
      </c>
      <c r="E814">
        <v>684.63753811293088</v>
      </c>
      <c r="F814">
        <v>142.7663897899921</v>
      </c>
      <c r="G814">
        <v>74.346145920586096</v>
      </c>
      <c r="H814">
        <v>0.26361021000789719</v>
      </c>
      <c r="I814">
        <v>-4.4161459205860893</v>
      </c>
      <c r="J814">
        <v>11.94917922281881</v>
      </c>
      <c r="K814">
        <v>11.926498081283009</v>
      </c>
      <c r="L814">
        <v>2.2681141535800361E-2</v>
      </c>
      <c r="M814">
        <v>0.19216242064991479</v>
      </c>
      <c r="N814">
        <v>0.4776004439800754</v>
      </c>
      <c r="O814">
        <v>0.1744614760597471</v>
      </c>
      <c r="P814">
        <v>0.43926843100607282</v>
      </c>
    </row>
    <row r="815" spans="1:16" x14ac:dyDescent="0.25">
      <c r="A815" s="1">
        <v>813</v>
      </c>
      <c r="B815">
        <v>101.0896785259247</v>
      </c>
      <c r="C815">
        <v>143.03</v>
      </c>
      <c r="D815">
        <v>69.930000000000007</v>
      </c>
      <c r="E815">
        <v>684.63753811293088</v>
      </c>
      <c r="F815">
        <v>143.05581125679939</v>
      </c>
      <c r="G815">
        <v>74.133758623979929</v>
      </c>
      <c r="H815">
        <v>-2.581125679941465E-2</v>
      </c>
      <c r="I815">
        <v>-4.2037586239799234</v>
      </c>
      <c r="J815">
        <v>11.94917922281881</v>
      </c>
      <c r="K815">
        <v>11.940131105711769</v>
      </c>
      <c r="L815">
        <v>9.0481171070404542E-3</v>
      </c>
      <c r="M815">
        <v>0.19216242064991479</v>
      </c>
      <c r="N815">
        <v>0.4776004439800754</v>
      </c>
      <c r="O815">
        <v>0.1720466987210599</v>
      </c>
      <c r="P815">
        <v>0.44163051041434881</v>
      </c>
    </row>
    <row r="816" spans="1:16" x14ac:dyDescent="0.25">
      <c r="A816" s="1">
        <v>814</v>
      </c>
      <c r="B816">
        <v>101.2204737663269</v>
      </c>
      <c r="C816">
        <v>142.79</v>
      </c>
      <c r="D816">
        <v>69.930000000000007</v>
      </c>
      <c r="E816">
        <v>685.06906269888941</v>
      </c>
      <c r="F816">
        <v>143.4338535343156</v>
      </c>
      <c r="G816">
        <v>73.865406570245852</v>
      </c>
      <c r="H816">
        <v>-0.64385353431563885</v>
      </c>
      <c r="I816">
        <v>-3.9354065702458461</v>
      </c>
      <c r="J816">
        <v>11.95671074764709</v>
      </c>
      <c r="K816">
        <v>11.95806406109876</v>
      </c>
      <c r="L816">
        <v>-1.3533134516663381E-3</v>
      </c>
      <c r="M816">
        <v>0.18659232221041369</v>
      </c>
      <c r="N816">
        <v>0.48040837346170923</v>
      </c>
      <c r="O816">
        <v>0.16873557301482531</v>
      </c>
      <c r="P816">
        <v>0.44468635227404529</v>
      </c>
    </row>
    <row r="817" spans="1:16" x14ac:dyDescent="0.25">
      <c r="A817" s="1">
        <v>815</v>
      </c>
      <c r="B817">
        <v>101.3446328639984</v>
      </c>
      <c r="C817">
        <v>142.79</v>
      </c>
      <c r="D817">
        <v>69.44</v>
      </c>
      <c r="E817">
        <v>685.25681984169637</v>
      </c>
      <c r="F817">
        <v>143.79472371443279</v>
      </c>
      <c r="G817">
        <v>73.618676431009362</v>
      </c>
      <c r="H817">
        <v>-1.004723714432856</v>
      </c>
      <c r="I817">
        <v>-4.1786764310093636</v>
      </c>
      <c r="J817">
        <v>11.95998772798321</v>
      </c>
      <c r="K817">
        <v>11.97531603936158</v>
      </c>
      <c r="L817">
        <v>-1.532831137837398E-2</v>
      </c>
      <c r="M817">
        <v>0.1878095392647022</v>
      </c>
      <c r="N817">
        <v>0.48504365469633798</v>
      </c>
      <c r="O817">
        <v>0.16541049423475571</v>
      </c>
      <c r="P817">
        <v>0.44756888594019117</v>
      </c>
    </row>
    <row r="818" spans="1:16" x14ac:dyDescent="0.25">
      <c r="A818" s="1">
        <v>816</v>
      </c>
      <c r="B818">
        <v>101.4563415050507</v>
      </c>
      <c r="C818">
        <v>142.79</v>
      </c>
      <c r="D818">
        <v>69.44</v>
      </c>
      <c r="E818">
        <v>685.25681984169637</v>
      </c>
      <c r="F818">
        <v>144.12102703660969</v>
      </c>
      <c r="G818">
        <v>73.403387484179618</v>
      </c>
      <c r="H818">
        <v>-1.3310270366097261</v>
      </c>
      <c r="I818">
        <v>-3.9633874841796199</v>
      </c>
      <c r="J818">
        <v>11.95998772798321</v>
      </c>
      <c r="K818">
        <v>11.991028449202171</v>
      </c>
      <c r="L818">
        <v>-3.1040721218959181E-2</v>
      </c>
      <c r="M818">
        <v>0.1878095392647022</v>
      </c>
      <c r="N818">
        <v>0.48504365469633798</v>
      </c>
      <c r="O818">
        <v>0.16226711930875221</v>
      </c>
      <c r="P818">
        <v>0.45014332946296981</v>
      </c>
    </row>
    <row r="819" spans="1:16" x14ac:dyDescent="0.25">
      <c r="A819" s="1">
        <v>817</v>
      </c>
      <c r="B819">
        <v>101.5881903171539</v>
      </c>
      <c r="C819">
        <v>142.79</v>
      </c>
      <c r="D819">
        <v>69.44</v>
      </c>
      <c r="E819">
        <v>685.25681984169637</v>
      </c>
      <c r="F819">
        <v>144.5080722874207</v>
      </c>
      <c r="G819">
        <v>73.157490434138722</v>
      </c>
      <c r="H819">
        <v>-1.718072287420682</v>
      </c>
      <c r="I819">
        <v>-3.7174904341387252</v>
      </c>
      <c r="J819">
        <v>11.95998772798321</v>
      </c>
      <c r="K819">
        <v>12.00980525852756</v>
      </c>
      <c r="L819">
        <v>-4.9817530544347122E-2</v>
      </c>
      <c r="M819">
        <v>0.1878095392647022</v>
      </c>
      <c r="N819">
        <v>0.48504365469633798</v>
      </c>
      <c r="O819">
        <v>0.1583720667498611</v>
      </c>
      <c r="P819">
        <v>0.453153851830432</v>
      </c>
    </row>
    <row r="820" spans="1:16" x14ac:dyDescent="0.25">
      <c r="A820" s="1">
        <v>818</v>
      </c>
      <c r="B820">
        <v>101.6905303001404</v>
      </c>
      <c r="C820">
        <v>143.03</v>
      </c>
      <c r="D820">
        <v>69.44</v>
      </c>
      <c r="E820">
        <v>684.81930063875791</v>
      </c>
      <c r="F820">
        <v>144.80987624798229</v>
      </c>
      <c r="G820">
        <v>72.972780402121131</v>
      </c>
      <c r="H820">
        <v>-1.779876247982259</v>
      </c>
      <c r="I820">
        <v>-3.532780402121134</v>
      </c>
      <c r="J820">
        <v>11.95235157735123</v>
      </c>
      <c r="K820">
        <v>12.02455185722742</v>
      </c>
      <c r="L820">
        <v>-7.2200279876186713E-2</v>
      </c>
      <c r="M820">
        <v>0.19346950771302909</v>
      </c>
      <c r="N820">
        <v>0.48221260828111723</v>
      </c>
      <c r="O820">
        <v>0.15521092423644001</v>
      </c>
      <c r="P820">
        <v>0.45546610139122973</v>
      </c>
    </row>
    <row r="821" spans="1:16" x14ac:dyDescent="0.25">
      <c r="A821" s="1">
        <v>819</v>
      </c>
      <c r="B821">
        <v>101.8467676639557</v>
      </c>
      <c r="C821">
        <v>143.03</v>
      </c>
      <c r="D821">
        <v>69.44</v>
      </c>
      <c r="E821">
        <v>684.81930063875791</v>
      </c>
      <c r="F821">
        <v>145.27287081386069</v>
      </c>
      <c r="G821">
        <v>72.701216899722453</v>
      </c>
      <c r="H821">
        <v>-2.2428708138606619</v>
      </c>
      <c r="I821">
        <v>-3.2612168997224562</v>
      </c>
      <c r="J821">
        <v>11.95235157735123</v>
      </c>
      <c r="K821">
        <v>12.047353172944501</v>
      </c>
      <c r="L821">
        <v>-9.500159559327237E-2</v>
      </c>
      <c r="M821">
        <v>0.19346950771302909</v>
      </c>
      <c r="N821">
        <v>0.48221260828111723</v>
      </c>
      <c r="O821">
        <v>0.1501534953700488</v>
      </c>
      <c r="P821">
        <v>0.45894784052793097</v>
      </c>
    </row>
    <row r="822" spans="1:16" x14ac:dyDescent="0.25">
      <c r="A822" s="1">
        <v>820</v>
      </c>
      <c r="B822">
        <v>101.95416164398191</v>
      </c>
      <c r="C822">
        <v>144.25</v>
      </c>
      <c r="D822">
        <v>68.95</v>
      </c>
      <c r="E822">
        <v>688.9026871142205</v>
      </c>
      <c r="F822">
        <v>145.59264018435829</v>
      </c>
      <c r="G822">
        <v>72.521888631033093</v>
      </c>
      <c r="H822">
        <v>-1.34264018435826</v>
      </c>
      <c r="I822">
        <v>-3.5718886310330902</v>
      </c>
      <c r="J822">
        <v>12.02362011597946</v>
      </c>
      <c r="K822">
        <v>12.063226778537651</v>
      </c>
      <c r="L822">
        <v>-3.9606662558188788E-2</v>
      </c>
      <c r="M822">
        <v>0.17161844773667859</v>
      </c>
      <c r="N822">
        <v>0.49265972881538922</v>
      </c>
      <c r="O822">
        <v>0.14651582308841291</v>
      </c>
      <c r="P822">
        <v>0.4613025703063256</v>
      </c>
    </row>
    <row r="823" spans="1:16" x14ac:dyDescent="0.25">
      <c r="A823" s="1">
        <v>821</v>
      </c>
      <c r="B823">
        <v>102.0898268222809</v>
      </c>
      <c r="C823">
        <v>145.72</v>
      </c>
      <c r="D823">
        <v>67.97</v>
      </c>
      <c r="E823">
        <v>692.74467162505698</v>
      </c>
      <c r="F823">
        <v>145.99828382677489</v>
      </c>
      <c r="G823">
        <v>72.30393954258389</v>
      </c>
      <c r="H823">
        <v>-0.27828382677489572</v>
      </c>
      <c r="I823">
        <v>-4.3339395425838916</v>
      </c>
      <c r="J823">
        <v>12.09067539550418</v>
      </c>
      <c r="K823">
        <v>12.08350997416783</v>
      </c>
      <c r="L823">
        <v>7.1654213363476771E-3</v>
      </c>
      <c r="M823">
        <v>0.15577797477115471</v>
      </c>
      <c r="N823">
        <v>0.50503183323053757</v>
      </c>
      <c r="O823">
        <v>0.14173427137776021</v>
      </c>
      <c r="P823">
        <v>0.46422613459293199</v>
      </c>
    </row>
    <row r="824" spans="1:16" x14ac:dyDescent="0.25">
      <c r="A824" s="1">
        <v>822</v>
      </c>
      <c r="B824">
        <v>102.21914839744569</v>
      </c>
      <c r="C824">
        <v>146.94</v>
      </c>
      <c r="D824">
        <v>67.47999999999999</v>
      </c>
      <c r="E824">
        <v>694.47030200946688</v>
      </c>
      <c r="F824">
        <v>146.38665244214059</v>
      </c>
      <c r="G824">
        <v>72.105142822836598</v>
      </c>
      <c r="H824">
        <v>0.5533475578594107</v>
      </c>
      <c r="I824">
        <v>-4.625142822836608</v>
      </c>
      <c r="J824">
        <v>12.12079332738459</v>
      </c>
      <c r="K824">
        <v>12.103081574080541</v>
      </c>
      <c r="L824">
        <v>1.771175330405406E-2</v>
      </c>
      <c r="M824">
        <v>0.15361972599259441</v>
      </c>
      <c r="N824">
        <v>0.50865742871402186</v>
      </c>
      <c r="O824">
        <v>0.13698476399840609</v>
      </c>
      <c r="P824">
        <v>0.46695383545875002</v>
      </c>
    </row>
    <row r="825" spans="1:16" x14ac:dyDescent="0.25">
      <c r="A825" s="1">
        <v>823</v>
      </c>
      <c r="B825">
        <v>102.32007884979249</v>
      </c>
      <c r="C825">
        <v>147.19</v>
      </c>
      <c r="D825">
        <v>67.47999999999999</v>
      </c>
      <c r="E825">
        <v>694.1336432059054</v>
      </c>
      <c r="F825">
        <v>146.690860185975</v>
      </c>
      <c r="G825">
        <v>71.956090814091255</v>
      </c>
      <c r="H825">
        <v>0.49913981402497137</v>
      </c>
      <c r="I825">
        <v>-4.4760908140912647</v>
      </c>
      <c r="J825">
        <v>12.114917522806619</v>
      </c>
      <c r="K825">
        <v>12.118514600811711</v>
      </c>
      <c r="L825">
        <v>-3.5970780050948998E-3</v>
      </c>
      <c r="M825">
        <v>0.15885536385195009</v>
      </c>
      <c r="N825">
        <v>0.50665532995860663</v>
      </c>
      <c r="O825">
        <v>0.13314973226322421</v>
      </c>
      <c r="P825">
        <v>0.4690384315059033</v>
      </c>
    </row>
    <row r="826" spans="1:16" x14ac:dyDescent="0.25">
      <c r="A826" s="1">
        <v>824</v>
      </c>
      <c r="B826">
        <v>102.455281496048</v>
      </c>
      <c r="C826">
        <v>147.19</v>
      </c>
      <c r="D826">
        <v>67.47999999999999</v>
      </c>
      <c r="E826">
        <v>693.77803322244552</v>
      </c>
      <c r="F826">
        <v>147.0998139458942</v>
      </c>
      <c r="G826">
        <v>71.764839348409396</v>
      </c>
      <c r="H826">
        <v>9.0186054105828362E-2</v>
      </c>
      <c r="I826">
        <v>-4.2848393484094061</v>
      </c>
      <c r="J826">
        <v>12.10871095774228</v>
      </c>
      <c r="K826">
        <v>12.13940145848864</v>
      </c>
      <c r="L826">
        <v>-3.069050074635804E-2</v>
      </c>
      <c r="M826">
        <v>0.1619968732739003</v>
      </c>
      <c r="N826">
        <v>0.50565963161941241</v>
      </c>
      <c r="O826">
        <v>0.12783906120935479</v>
      </c>
      <c r="P826">
        <v>0.47176428511125668</v>
      </c>
    </row>
    <row r="827" spans="1:16" x14ac:dyDescent="0.25">
      <c r="A827" s="1">
        <v>825</v>
      </c>
      <c r="B827">
        <v>102.5636746883392</v>
      </c>
      <c r="C827">
        <v>147.19</v>
      </c>
      <c r="D827">
        <v>67.47999999999999</v>
      </c>
      <c r="E827">
        <v>693.77803322244552</v>
      </c>
      <c r="F827">
        <v>147.4288235670457</v>
      </c>
      <c r="G827">
        <v>71.618492759771044</v>
      </c>
      <c r="H827">
        <v>-0.23882356704572771</v>
      </c>
      <c r="I827">
        <v>-4.1384927597710544</v>
      </c>
      <c r="J827">
        <v>12.10871095774228</v>
      </c>
      <c r="K827">
        <v>12.15631962757387</v>
      </c>
      <c r="L827">
        <v>-4.7608669831594952E-2</v>
      </c>
      <c r="M827">
        <v>0.1619968732739003</v>
      </c>
      <c r="N827">
        <v>0.50565963161941241</v>
      </c>
      <c r="O827">
        <v>0.1234405275683088</v>
      </c>
      <c r="P827">
        <v>0.47388999957287831</v>
      </c>
    </row>
    <row r="828" spans="1:16" x14ac:dyDescent="0.25">
      <c r="A828" s="1">
        <v>826</v>
      </c>
      <c r="B828">
        <v>102.6861741542816</v>
      </c>
      <c r="C828">
        <v>147.43</v>
      </c>
      <c r="D828">
        <v>67.47999999999999</v>
      </c>
      <c r="E828">
        <v>693.43494882292202</v>
      </c>
      <c r="F828">
        <v>147.8018223999976</v>
      </c>
      <c r="G828">
        <v>71.460604795954538</v>
      </c>
      <c r="H828">
        <v>-0.37182239999762601</v>
      </c>
      <c r="I828">
        <v>-3.9806047959545481</v>
      </c>
      <c r="J828">
        <v>12.102723005358371</v>
      </c>
      <c r="K828">
        <v>12.175620403233371</v>
      </c>
      <c r="L828">
        <v>-7.2897397875001602E-2</v>
      </c>
      <c r="M828">
        <v>0.16716844199788419</v>
      </c>
      <c r="N828">
        <v>0.50360722989250273</v>
      </c>
      <c r="O828">
        <v>0.11832186182747099</v>
      </c>
      <c r="P828">
        <v>0.47622326882172572</v>
      </c>
    </row>
    <row r="829" spans="1:16" x14ac:dyDescent="0.25">
      <c r="A829" s="1">
        <v>827</v>
      </c>
      <c r="B829">
        <v>102.7979364395142</v>
      </c>
      <c r="C829">
        <v>148.16999999999999</v>
      </c>
      <c r="D829">
        <v>67.239999999999995</v>
      </c>
      <c r="E829">
        <v>696.19405648154225</v>
      </c>
      <c r="F829">
        <v>148.14316247466181</v>
      </c>
      <c r="G829">
        <v>71.323523273239346</v>
      </c>
      <c r="H829">
        <v>2.6837525338180509E-2</v>
      </c>
      <c r="I829">
        <v>-4.0835232732393507</v>
      </c>
      <c r="J829">
        <v>12.150878518418279</v>
      </c>
      <c r="K829">
        <v>12.193392621413389</v>
      </c>
      <c r="L829">
        <v>-4.2514102995108161E-2</v>
      </c>
      <c r="M829">
        <v>0.1504716871422217</v>
      </c>
      <c r="N829">
        <v>0.51027925821903974</v>
      </c>
      <c r="O829">
        <v>0.11351830658779891</v>
      </c>
      <c r="P829">
        <v>0.47828355063436417</v>
      </c>
    </row>
    <row r="830" spans="1:16" x14ac:dyDescent="0.25">
      <c r="A830" s="1">
        <v>828</v>
      </c>
      <c r="B830">
        <v>102.9248859882355</v>
      </c>
      <c r="C830">
        <v>148.16999999999999</v>
      </c>
      <c r="D830">
        <v>67.239999999999995</v>
      </c>
      <c r="E830">
        <v>696.19405648154225</v>
      </c>
      <c r="F830">
        <v>148.5320236654139</v>
      </c>
      <c r="G830">
        <v>71.175902974292995</v>
      </c>
      <c r="H830">
        <v>-0.36202366541394332</v>
      </c>
      <c r="I830">
        <v>-3.935902974293001</v>
      </c>
      <c r="J830">
        <v>12.150878518418279</v>
      </c>
      <c r="K830">
        <v>12.21376303676101</v>
      </c>
      <c r="L830">
        <v>-6.2884518342723794E-2</v>
      </c>
      <c r="M830">
        <v>0.1504716871422217</v>
      </c>
      <c r="N830">
        <v>0.51027925821903974</v>
      </c>
      <c r="O830">
        <v>0.10791176173573611</v>
      </c>
      <c r="P830">
        <v>0.48053903952034049</v>
      </c>
    </row>
    <row r="831" spans="1:16" x14ac:dyDescent="0.25">
      <c r="A831" s="1">
        <v>829</v>
      </c>
      <c r="B831">
        <v>103.0554904937744</v>
      </c>
      <c r="C831">
        <v>149.63</v>
      </c>
      <c r="D831">
        <v>66.5</v>
      </c>
      <c r="E831">
        <v>701.81095430034861</v>
      </c>
      <c r="F831">
        <v>148.93327265529359</v>
      </c>
      <c r="G831">
        <v>71.033037800841015</v>
      </c>
      <c r="H831">
        <v>0.69672734470640307</v>
      </c>
      <c r="I831">
        <v>-4.533037800841015</v>
      </c>
      <c r="J831">
        <v>12.24891187910454</v>
      </c>
      <c r="K831">
        <v>12.23491611543081</v>
      </c>
      <c r="L831">
        <v>1.399576367372646E-2</v>
      </c>
      <c r="M831">
        <v>0.1159853046757157</v>
      </c>
      <c r="N831">
        <v>0.52502961735437492</v>
      </c>
      <c r="O831">
        <v>0.1019824980150584</v>
      </c>
      <c r="P831">
        <v>0.48275918102869469</v>
      </c>
    </row>
    <row r="832" spans="1:16" x14ac:dyDescent="0.25">
      <c r="A832" s="1">
        <v>830</v>
      </c>
      <c r="B832">
        <v>103.15845108032229</v>
      </c>
      <c r="C832">
        <v>149.63</v>
      </c>
      <c r="D832">
        <v>66.5</v>
      </c>
      <c r="E832">
        <v>701.81095430034861</v>
      </c>
      <c r="F832">
        <v>149.2503964374724</v>
      </c>
      <c r="G832">
        <v>70.92686696612418</v>
      </c>
      <c r="H832">
        <v>0.37960356252756361</v>
      </c>
      <c r="I832">
        <v>-4.4268669661241802</v>
      </c>
      <c r="J832">
        <v>12.24891187910454</v>
      </c>
      <c r="K832">
        <v>12.25172678703851</v>
      </c>
      <c r="L832">
        <v>-2.814907933966992E-3</v>
      </c>
      <c r="M832">
        <v>0.1159853046757157</v>
      </c>
      <c r="N832">
        <v>0.52502961735437492</v>
      </c>
      <c r="O832">
        <v>9.7197090824322277E-2</v>
      </c>
      <c r="P832">
        <v>0.48443344044766218</v>
      </c>
    </row>
    <row r="833" spans="1:16" x14ac:dyDescent="0.25">
      <c r="A833" s="1">
        <v>831</v>
      </c>
      <c r="B833">
        <v>103.2960002422333</v>
      </c>
      <c r="C833">
        <v>150.61000000000001</v>
      </c>
      <c r="D833">
        <v>66.259999999999991</v>
      </c>
      <c r="E833">
        <v>703.52311860631198</v>
      </c>
      <c r="F833">
        <v>149.67509123899029</v>
      </c>
      <c r="G833">
        <v>70.793932547597933</v>
      </c>
      <c r="H833">
        <v>0.93490876100966602</v>
      </c>
      <c r="I833">
        <v>-4.5339325475979422</v>
      </c>
      <c r="J833">
        <v>12.27879478357873</v>
      </c>
      <c r="K833">
        <v>12.27436215954897</v>
      </c>
      <c r="L833">
        <v>4.4326240297518638E-3</v>
      </c>
      <c r="M833">
        <v>0.11032471082527</v>
      </c>
      <c r="N833">
        <v>0.52778255767060034</v>
      </c>
      <c r="O833">
        <v>9.0657648097328278E-2</v>
      </c>
      <c r="P833">
        <v>0.48655972252725849</v>
      </c>
    </row>
    <row r="834" spans="1:16" x14ac:dyDescent="0.25">
      <c r="A834" s="1">
        <v>832</v>
      </c>
      <c r="B834">
        <v>103.4228324890137</v>
      </c>
      <c r="C834">
        <v>150.61000000000001</v>
      </c>
      <c r="D834">
        <v>66.259999999999991</v>
      </c>
      <c r="E834">
        <v>703.73979529168798</v>
      </c>
      <c r="F834">
        <v>150.0676777023981</v>
      </c>
      <c r="G834">
        <v>70.680401778226496</v>
      </c>
      <c r="H834">
        <v>0.54232229760194173</v>
      </c>
      <c r="I834">
        <v>-4.4204017782265046</v>
      </c>
      <c r="J834">
        <v>12.282576505150841</v>
      </c>
      <c r="K834">
        <v>12.29540481120096</v>
      </c>
      <c r="L834">
        <v>-1.282830605011576E-2</v>
      </c>
      <c r="M834">
        <v>0.10832800000000049</v>
      </c>
      <c r="N834">
        <v>0.52819599999999989</v>
      </c>
      <c r="O834">
        <v>8.4486326208457585E-2</v>
      </c>
      <c r="P834">
        <v>0.48840261862960621</v>
      </c>
    </row>
    <row r="835" spans="1:16" x14ac:dyDescent="0.25">
      <c r="A835" s="1">
        <v>833</v>
      </c>
      <c r="B835">
        <v>103.5544743537903</v>
      </c>
      <c r="C835">
        <v>150.61000000000001</v>
      </c>
      <c r="D835">
        <v>66.259999999999991</v>
      </c>
      <c r="E835">
        <v>703.73979529168798</v>
      </c>
      <c r="F835">
        <v>150.47607075039781</v>
      </c>
      <c r="G835">
        <v>70.571767397777336</v>
      </c>
      <c r="H835">
        <v>0.13392924960220401</v>
      </c>
      <c r="I835">
        <v>-4.311767397777345</v>
      </c>
      <c r="J835">
        <v>12.282576505150841</v>
      </c>
      <c r="K835">
        <v>12.3174084725078</v>
      </c>
      <c r="L835">
        <v>-3.4831967356955928E-2</v>
      </c>
      <c r="M835">
        <v>0.10832800000000049</v>
      </c>
      <c r="N835">
        <v>0.52819599999999989</v>
      </c>
      <c r="O835">
        <v>7.7945786564050767E-2</v>
      </c>
      <c r="P835">
        <v>0.49018982625141738</v>
      </c>
    </row>
    <row r="836" spans="1:16" x14ac:dyDescent="0.25">
      <c r="A836" s="1">
        <v>834</v>
      </c>
      <c r="B836">
        <v>103.6581785678864</v>
      </c>
      <c r="C836">
        <v>150.61000000000001</v>
      </c>
      <c r="D836">
        <v>66.259999999999991</v>
      </c>
      <c r="E836">
        <v>703.0091767080138</v>
      </c>
      <c r="F836">
        <v>150.7984019884257</v>
      </c>
      <c r="G836">
        <v>70.492801473221903</v>
      </c>
      <c r="H836">
        <v>-0.18840198842565309</v>
      </c>
      <c r="I836">
        <v>-4.2328014732219117</v>
      </c>
      <c r="J836">
        <v>12.269824805289471</v>
      </c>
      <c r="K836">
        <v>12.33485216606122</v>
      </c>
      <c r="L836">
        <v>-6.5027360771743759E-2</v>
      </c>
      <c r="M836">
        <v>0.1150544070617599</v>
      </c>
      <c r="N836">
        <v>0.52677172799578642</v>
      </c>
      <c r="O836">
        <v>7.2702143957161153E-2</v>
      </c>
      <c r="P836">
        <v>0.49150382648164659</v>
      </c>
    </row>
    <row r="837" spans="1:16" x14ac:dyDescent="0.25">
      <c r="A837" s="1">
        <v>835</v>
      </c>
      <c r="B837">
        <v>103.7875115871429</v>
      </c>
      <c r="C837">
        <v>150.61000000000001</v>
      </c>
      <c r="D837">
        <v>66.259999999999991</v>
      </c>
      <c r="E837">
        <v>703.0091767080138</v>
      </c>
      <c r="F837">
        <v>151.20108208135019</v>
      </c>
      <c r="G837">
        <v>70.402502789193036</v>
      </c>
      <c r="H837">
        <v>-0.59108208135020845</v>
      </c>
      <c r="I837">
        <v>-4.1425027891930446</v>
      </c>
      <c r="J837">
        <v>12.269824805289471</v>
      </c>
      <c r="K837">
        <v>12.35673287499084</v>
      </c>
      <c r="L837">
        <v>-8.6908069701365775E-2</v>
      </c>
      <c r="M837">
        <v>0.1150544070617599</v>
      </c>
      <c r="N837">
        <v>0.52677172799578642</v>
      </c>
      <c r="O837">
        <v>6.6057703205677998E-2</v>
      </c>
      <c r="P837">
        <v>0.49302203859468069</v>
      </c>
    </row>
    <row r="838" spans="1:16" x14ac:dyDescent="0.25">
      <c r="A838" s="1">
        <v>836</v>
      </c>
      <c r="B838">
        <v>103.88665676116941</v>
      </c>
      <c r="C838">
        <v>151.1</v>
      </c>
      <c r="D838">
        <v>66.02</v>
      </c>
      <c r="E838">
        <v>706.14858098619504</v>
      </c>
      <c r="F838">
        <v>151.5102476509914</v>
      </c>
      <c r="G838">
        <v>70.339440293165438</v>
      </c>
      <c r="H838">
        <v>-0.41024765099143679</v>
      </c>
      <c r="I838">
        <v>-4.3194402931654423</v>
      </c>
      <c r="J838">
        <v>12.32461774649493</v>
      </c>
      <c r="K838">
        <v>12.37359437434738</v>
      </c>
      <c r="L838">
        <v>-4.8976627852454158E-2</v>
      </c>
      <c r="M838">
        <v>9.1364885233171669E-2</v>
      </c>
      <c r="N838">
        <v>0.53343931027468294</v>
      </c>
      <c r="O838">
        <v>6.0890820325644857E-2</v>
      </c>
      <c r="P838">
        <v>0.49409236402257739</v>
      </c>
    </row>
    <row r="839" spans="1:16" x14ac:dyDescent="0.25">
      <c r="A839" s="1">
        <v>837</v>
      </c>
      <c r="B839">
        <v>103.988322019577</v>
      </c>
      <c r="C839">
        <v>151.1</v>
      </c>
      <c r="D839">
        <v>66.02</v>
      </c>
      <c r="E839">
        <v>706.14858098619504</v>
      </c>
      <c r="F839">
        <v>151.82766197615859</v>
      </c>
      <c r="G839">
        <v>70.280333885806158</v>
      </c>
      <c r="H839">
        <v>-0.72766197615857209</v>
      </c>
      <c r="I839">
        <v>-4.2603338858061619</v>
      </c>
      <c r="J839">
        <v>12.32461774649493</v>
      </c>
      <c r="K839">
        <v>12.39095747862744</v>
      </c>
      <c r="L839">
        <v>-6.6339732132510321E-2</v>
      </c>
      <c r="M839">
        <v>9.1364885233171669E-2</v>
      </c>
      <c r="N839">
        <v>0.53343931027468294</v>
      </c>
      <c r="O839">
        <v>5.5531679798457328E-2</v>
      </c>
      <c r="P839">
        <v>0.49510314606474087</v>
      </c>
    </row>
    <row r="840" spans="1:16" x14ac:dyDescent="0.25">
      <c r="A840" s="1">
        <v>838</v>
      </c>
      <c r="B840">
        <v>104.0900251865387</v>
      </c>
      <c r="C840">
        <v>152.32</v>
      </c>
      <c r="D840">
        <v>66.02</v>
      </c>
      <c r="E840">
        <v>710.78897345918335</v>
      </c>
      <c r="F840">
        <v>152.14555441948909</v>
      </c>
      <c r="G840">
        <v>70.226844014628</v>
      </c>
      <c r="H840">
        <v>0.17444558051084871</v>
      </c>
      <c r="I840">
        <v>-4.2068440146280039</v>
      </c>
      <c r="J840">
        <v>12.40560787373334</v>
      </c>
      <c r="K840">
        <v>12.40839498047629</v>
      </c>
      <c r="L840">
        <v>-2.7871067429483531E-3</v>
      </c>
      <c r="M840">
        <v>5.9951984583631823E-2</v>
      </c>
      <c r="N840">
        <v>0.5371294439373846</v>
      </c>
      <c r="O840">
        <v>5.0113802531387003E-2</v>
      </c>
      <c r="P840">
        <v>0.49602429217476052</v>
      </c>
    </row>
    <row r="841" spans="1:16" x14ac:dyDescent="0.25">
      <c r="A841" s="1">
        <v>839</v>
      </c>
      <c r="B841">
        <v>104.2234518527985</v>
      </c>
      <c r="C841">
        <v>152.81</v>
      </c>
      <c r="D841">
        <v>66.02</v>
      </c>
      <c r="E841">
        <v>712.40535663140861</v>
      </c>
      <c r="F841">
        <v>152.5630899723013</v>
      </c>
      <c r="G841">
        <v>70.165232196874911</v>
      </c>
      <c r="H841">
        <v>0.24691002769867509</v>
      </c>
      <c r="I841">
        <v>-4.1452321968749146</v>
      </c>
      <c r="J841">
        <v>12.433819082062501</v>
      </c>
      <c r="K841">
        <v>12.43136411308295</v>
      </c>
      <c r="L841">
        <v>2.4549689795456691E-3</v>
      </c>
      <c r="M841">
        <v>4.9634085080181911E-2</v>
      </c>
      <c r="N841">
        <v>0.53795920625847959</v>
      </c>
      <c r="O841">
        <v>4.2928626810731077E-2</v>
      </c>
      <c r="P841">
        <v>0.49709294326875553</v>
      </c>
    </row>
    <row r="842" spans="1:16" x14ac:dyDescent="0.25">
      <c r="A842" s="1">
        <v>840</v>
      </c>
      <c r="B842">
        <v>104.3564336299896</v>
      </c>
      <c r="C842">
        <v>153.79</v>
      </c>
      <c r="D842">
        <v>65.53</v>
      </c>
      <c r="E842">
        <v>717.73949808885868</v>
      </c>
      <c r="F842">
        <v>152.9797067813237</v>
      </c>
      <c r="G842">
        <v>70.113506189033643</v>
      </c>
      <c r="H842">
        <v>0.8102932186763212</v>
      </c>
      <c r="I842">
        <v>-4.5835061890336419</v>
      </c>
      <c r="J842">
        <v>12.526917413262129</v>
      </c>
      <c r="K842">
        <v>12.45434768834185</v>
      </c>
      <c r="L842">
        <v>7.2569724920285239E-2</v>
      </c>
      <c r="M842">
        <v>9.3939999056020154E-3</v>
      </c>
      <c r="N842">
        <v>0.54475338710812393</v>
      </c>
      <c r="O842">
        <v>3.569120004547334E-2</v>
      </c>
      <c r="P842">
        <v>0.4979965092080621</v>
      </c>
    </row>
    <row r="843" spans="1:16" x14ac:dyDescent="0.25">
      <c r="A843" s="1">
        <v>841</v>
      </c>
      <c r="B843">
        <v>104.464478969574</v>
      </c>
      <c r="C843">
        <v>153.79</v>
      </c>
      <c r="D843">
        <v>65.53</v>
      </c>
      <c r="E843">
        <v>717.73949808885868</v>
      </c>
      <c r="F843">
        <v>153.3184927574957</v>
      </c>
      <c r="G843">
        <v>70.078602522637723</v>
      </c>
      <c r="H843">
        <v>0.47150724250431608</v>
      </c>
      <c r="I843">
        <v>-4.5486025226377222</v>
      </c>
      <c r="J843">
        <v>12.526917413262129</v>
      </c>
      <c r="K843">
        <v>12.47307806061918</v>
      </c>
      <c r="L843">
        <v>5.3839352642954807E-2</v>
      </c>
      <c r="M843">
        <v>9.3939999056020154E-3</v>
      </c>
      <c r="N843">
        <v>0.54475338710812393</v>
      </c>
      <c r="O843">
        <v>2.9763467531621159E-2</v>
      </c>
      <c r="P843">
        <v>0.49860954189669582</v>
      </c>
    </row>
    <row r="844" spans="1:16" x14ac:dyDescent="0.25">
      <c r="A844" s="1">
        <v>842</v>
      </c>
      <c r="B844">
        <v>104.5873148441315</v>
      </c>
      <c r="C844">
        <v>153.79</v>
      </c>
      <c r="D844">
        <v>65.53</v>
      </c>
      <c r="E844">
        <v>718.51213247117221</v>
      </c>
      <c r="F844">
        <v>153.70391487237839</v>
      </c>
      <c r="G844">
        <v>70.046683923276973</v>
      </c>
      <c r="H844">
        <v>8.6085127621544189E-2</v>
      </c>
      <c r="I844">
        <v>-4.5166839232769718</v>
      </c>
      <c r="J844">
        <v>12.540402427147621</v>
      </c>
      <c r="K844">
        <v>12.494422995199381</v>
      </c>
      <c r="L844">
        <v>4.597943194823273E-2</v>
      </c>
      <c r="M844">
        <v>2.0473614382729541E-3</v>
      </c>
      <c r="N844">
        <v>0.54483053173545726</v>
      </c>
      <c r="O844">
        <v>2.298190236604301E-2</v>
      </c>
      <c r="P844">
        <v>0.49917250979550282</v>
      </c>
    </row>
    <row r="845" spans="1:16" x14ac:dyDescent="0.25">
      <c r="A845" s="1">
        <v>843</v>
      </c>
      <c r="B845">
        <v>104.7224311828613</v>
      </c>
      <c r="C845">
        <v>153.79</v>
      </c>
      <c r="D845">
        <v>65.53</v>
      </c>
      <c r="E845">
        <v>718.51213247117221</v>
      </c>
      <c r="F845">
        <v>154.12811462940491</v>
      </c>
      <c r="G845">
        <v>70.02112068581863</v>
      </c>
      <c r="H845">
        <v>-0.33811462940494152</v>
      </c>
      <c r="I845">
        <v>-4.491120685818629</v>
      </c>
      <c r="J845">
        <v>12.540402427147621</v>
      </c>
      <c r="K845">
        <v>12.517949945922309</v>
      </c>
      <c r="L845">
        <v>2.245248122530796E-2</v>
      </c>
      <c r="M845">
        <v>2.0473614382729541E-3</v>
      </c>
      <c r="N845">
        <v>0.54483053173545726</v>
      </c>
      <c r="O845">
        <v>1.54820173511234E-2</v>
      </c>
      <c r="P845">
        <v>0.49962502269085352</v>
      </c>
    </row>
    <row r="846" spans="1:16" x14ac:dyDescent="0.25">
      <c r="A846" s="1">
        <v>844</v>
      </c>
      <c r="B846">
        <v>104.8359663486481</v>
      </c>
      <c r="C846">
        <v>154.03</v>
      </c>
      <c r="D846">
        <v>65.53</v>
      </c>
      <c r="E846">
        <v>718.49256424122507</v>
      </c>
      <c r="F846">
        <v>154.4846984284043</v>
      </c>
      <c r="G846">
        <v>70.007376536068648</v>
      </c>
      <c r="H846">
        <v>-0.45469842840429919</v>
      </c>
      <c r="I846">
        <v>-4.4773765360686468</v>
      </c>
      <c r="J846">
        <v>12.540060897106249</v>
      </c>
      <c r="K846">
        <v>12.53774634547394</v>
      </c>
      <c r="L846">
        <v>2.314551632306205E-3</v>
      </c>
      <c r="M846">
        <v>4.6326067157376541E-3</v>
      </c>
      <c r="N846">
        <v>0.54476666468775159</v>
      </c>
      <c r="O846">
        <v>9.1571640916479902E-3</v>
      </c>
      <c r="P846">
        <v>0.49986892281618139</v>
      </c>
    </row>
    <row r="847" spans="1:16" x14ac:dyDescent="0.25">
      <c r="A847" s="1">
        <v>845</v>
      </c>
      <c r="B847">
        <v>104.95348381996151</v>
      </c>
      <c r="C847">
        <v>154.03</v>
      </c>
      <c r="D847">
        <v>65.53</v>
      </c>
      <c r="E847">
        <v>720</v>
      </c>
      <c r="F847">
        <v>154.85386568843779</v>
      </c>
      <c r="G847">
        <v>70.00059320454713</v>
      </c>
      <c r="H847">
        <v>-0.82386568843776331</v>
      </c>
      <c r="I847">
        <v>-4.4705932045471286</v>
      </c>
      <c r="J847">
        <v>12.566370614359171</v>
      </c>
      <c r="K847">
        <v>12.55825212354163</v>
      </c>
      <c r="L847">
        <v>8.1184908175409021E-3</v>
      </c>
      <c r="M847">
        <v>-9.699999999999721E-3</v>
      </c>
      <c r="N847">
        <v>0.54469999999999996</v>
      </c>
      <c r="O847">
        <v>2.5978577020490069E-3</v>
      </c>
      <c r="P847">
        <v>0.49998945453757249</v>
      </c>
    </row>
    <row r="848" spans="1:16" x14ac:dyDescent="0.25">
      <c r="A848" s="1">
        <v>846</v>
      </c>
      <c r="B848">
        <v>105.0864150524139</v>
      </c>
      <c r="C848">
        <v>154.03</v>
      </c>
      <c r="D848">
        <v>65.53</v>
      </c>
      <c r="E848">
        <v>720.75384833307078</v>
      </c>
      <c r="F848">
        <v>155.2714771885326</v>
      </c>
      <c r="G848">
        <v>70.002047260354232</v>
      </c>
      <c r="H848">
        <v>-1.241477188532599</v>
      </c>
      <c r="I848">
        <v>-4.4720472603542314</v>
      </c>
      <c r="J848">
        <v>12.57952774983193</v>
      </c>
      <c r="K848">
        <v>12.5814521544019</v>
      </c>
      <c r="L848">
        <v>-1.9244045699728931E-3</v>
      </c>
      <c r="M848">
        <v>-1.6865645350118991E-2</v>
      </c>
      <c r="N848">
        <v>0.54452523358144189</v>
      </c>
      <c r="O848">
        <v>-4.825712266447478E-3</v>
      </c>
      <c r="P848">
        <v>0.49996360897878961</v>
      </c>
    </row>
    <row r="849" spans="1:16" x14ac:dyDescent="0.25">
      <c r="A849" s="1">
        <v>847</v>
      </c>
      <c r="B849">
        <v>105.22092437744141</v>
      </c>
      <c r="C849">
        <v>154.28</v>
      </c>
      <c r="D849">
        <v>65.53</v>
      </c>
      <c r="E849">
        <v>723.09405805891708</v>
      </c>
      <c r="F849">
        <v>155.69399248912299</v>
      </c>
      <c r="G849">
        <v>70.013380278511846</v>
      </c>
      <c r="H849">
        <v>-1.4139924891229609</v>
      </c>
      <c r="I849">
        <v>-4.4833802785118451</v>
      </c>
      <c r="J849">
        <v>12.62037211473514</v>
      </c>
      <c r="K849">
        <v>12.604916970619501</v>
      </c>
      <c r="L849">
        <v>1.5455144115637859E-2</v>
      </c>
      <c r="M849">
        <v>-3.6589827408368233E-2</v>
      </c>
      <c r="N849">
        <v>0.5435173543965508</v>
      </c>
      <c r="O849">
        <v>-1.232847961686684E-2</v>
      </c>
      <c r="P849">
        <v>0.49976232977876522</v>
      </c>
    </row>
    <row r="850" spans="1:16" x14ac:dyDescent="0.25">
      <c r="A850" s="1">
        <v>848</v>
      </c>
      <c r="B850">
        <v>105.3259162902832</v>
      </c>
      <c r="C850">
        <v>154.28</v>
      </c>
      <c r="D850">
        <v>65.53</v>
      </c>
      <c r="E850">
        <v>723.05288251479249</v>
      </c>
      <c r="F850">
        <v>156.02369745418579</v>
      </c>
      <c r="G850">
        <v>70.029118380959602</v>
      </c>
      <c r="H850">
        <v>-1.7436974541857639</v>
      </c>
      <c r="I850">
        <v>-4.4991183809596009</v>
      </c>
      <c r="J850">
        <v>12.619653465918869</v>
      </c>
      <c r="K850">
        <v>12.62321453039767</v>
      </c>
      <c r="L850">
        <v>-3.5610644788022232E-3</v>
      </c>
      <c r="M850">
        <v>-3.6199219890107867E-2</v>
      </c>
      <c r="N850">
        <v>0.54354350927901585</v>
      </c>
      <c r="O850">
        <v>-1.8169671077607471E-2</v>
      </c>
      <c r="P850">
        <v>0.49948329269267572</v>
      </c>
    </row>
    <row r="851" spans="1:16" x14ac:dyDescent="0.25">
      <c r="A851" s="1">
        <v>849</v>
      </c>
      <c r="B851">
        <v>105.467705488205</v>
      </c>
      <c r="C851">
        <v>154.28</v>
      </c>
      <c r="D851">
        <v>65.53</v>
      </c>
      <c r="E851">
        <v>723.91824886406744</v>
      </c>
      <c r="F851">
        <v>156.46875274306811</v>
      </c>
      <c r="G851">
        <v>70.059959134874944</v>
      </c>
      <c r="H851">
        <v>-2.1887527430681359</v>
      </c>
      <c r="I851">
        <v>-4.5299591348749431</v>
      </c>
      <c r="J851">
        <v>12.63475695794968</v>
      </c>
      <c r="K851">
        <v>12.647884932554501</v>
      </c>
      <c r="L851">
        <v>-1.3127974604820739E-2</v>
      </c>
      <c r="M851">
        <v>-4.440418411650715E-2</v>
      </c>
      <c r="N851">
        <v>0.54293480127262728</v>
      </c>
      <c r="O851">
        <v>-2.6024459001830941E-2</v>
      </c>
      <c r="P851">
        <v>0.49893809150707769</v>
      </c>
    </row>
    <row r="852" spans="1:16" x14ac:dyDescent="0.25">
      <c r="A852" s="1">
        <v>850</v>
      </c>
      <c r="B852">
        <v>105.5960054397583</v>
      </c>
      <c r="C852">
        <v>154.28</v>
      </c>
      <c r="D852">
        <v>65.53</v>
      </c>
      <c r="E852">
        <v>723.91824886406744</v>
      </c>
      <c r="F852">
        <v>156.87119090346579</v>
      </c>
      <c r="G852">
        <v>70.097354651426357</v>
      </c>
      <c r="H852">
        <v>-2.5911909034658152</v>
      </c>
      <c r="I852">
        <v>-4.5673546514263563</v>
      </c>
      <c r="J852">
        <v>12.63475695794968</v>
      </c>
      <c r="K852">
        <v>12.6701542379519</v>
      </c>
      <c r="L852">
        <v>-3.5397280002225529E-2</v>
      </c>
      <c r="M852">
        <v>-4.440418411650715E-2</v>
      </c>
      <c r="N852">
        <v>0.54293480127262728</v>
      </c>
      <c r="O852">
        <v>-3.3086624159566258E-2</v>
      </c>
      <c r="P852">
        <v>0.49827985321503498</v>
      </c>
    </row>
    <row r="853" spans="1:16" x14ac:dyDescent="0.25">
      <c r="A853" s="1">
        <v>851</v>
      </c>
      <c r="B853">
        <v>105.7139580249786</v>
      </c>
      <c r="C853">
        <v>154.28</v>
      </c>
      <c r="D853">
        <v>65.53</v>
      </c>
      <c r="E853">
        <v>724.57392125990089</v>
      </c>
      <c r="F853">
        <v>157.2408762185498</v>
      </c>
      <c r="G853">
        <v>70.139681950106905</v>
      </c>
      <c r="H853">
        <v>-2.960876218549771</v>
      </c>
      <c r="I853">
        <v>-4.6096819501069044</v>
      </c>
      <c r="J853">
        <v>12.64620060007141</v>
      </c>
      <c r="K853">
        <v>12.690569924809999</v>
      </c>
      <c r="L853">
        <v>-4.4369324738585902E-2</v>
      </c>
      <c r="M853">
        <v>-5.0614292582950013E-2</v>
      </c>
      <c r="N853">
        <v>0.54239111661819051</v>
      </c>
      <c r="O853">
        <v>-3.9530935840375543E-2</v>
      </c>
      <c r="P853">
        <v>0.49753853050584912</v>
      </c>
    </row>
    <row r="854" spans="1:16" x14ac:dyDescent="0.25">
      <c r="A854" s="1">
        <v>852</v>
      </c>
      <c r="B854">
        <v>105.8581523895264</v>
      </c>
      <c r="C854">
        <v>154.52000000000001</v>
      </c>
      <c r="D854">
        <v>65.77</v>
      </c>
      <c r="E854">
        <v>726.17017509502966</v>
      </c>
      <c r="F854">
        <v>157.69233802390349</v>
      </c>
      <c r="G854">
        <v>70.201759402870806</v>
      </c>
      <c r="H854">
        <v>-3.1723380239034782</v>
      </c>
      <c r="I854">
        <v>-4.43175940287081</v>
      </c>
      <c r="J854">
        <v>12.67406048519199</v>
      </c>
      <c r="K854">
        <v>12.71543692950438</v>
      </c>
      <c r="L854">
        <v>-4.1376444312383853E-2</v>
      </c>
      <c r="M854">
        <v>-6.3059597276419979E-2</v>
      </c>
      <c r="N854">
        <v>0.5386425690486556</v>
      </c>
      <c r="O854">
        <v>-4.7332986071213681E-2</v>
      </c>
      <c r="P854">
        <v>0.4964583904921282</v>
      </c>
    </row>
    <row r="855" spans="1:16" x14ac:dyDescent="0.25">
      <c r="A855" s="1">
        <v>853</v>
      </c>
      <c r="B855">
        <v>105.99041438102719</v>
      </c>
      <c r="C855">
        <v>154.77000000000001</v>
      </c>
      <c r="D855">
        <v>66.02</v>
      </c>
      <c r="E855">
        <v>728.34389158403314</v>
      </c>
      <c r="F855">
        <v>158.10590318128311</v>
      </c>
      <c r="G855">
        <v>70.26868398225389</v>
      </c>
      <c r="H855">
        <v>-3.335903181283129</v>
      </c>
      <c r="I855">
        <v>-4.248683982253894</v>
      </c>
      <c r="J855">
        <v>12.711998994929999</v>
      </c>
      <c r="K855">
        <v>12.738143412989549</v>
      </c>
      <c r="L855">
        <v>-2.6144418059558919E-2</v>
      </c>
      <c r="M855">
        <v>-8.0608292676636231E-2</v>
      </c>
      <c r="N855">
        <v>0.53375240809925895</v>
      </c>
      <c r="O855">
        <v>-5.440345797904074E-2</v>
      </c>
      <c r="P855">
        <v>0.49530324701415629</v>
      </c>
    </row>
    <row r="856" spans="1:16" x14ac:dyDescent="0.25">
      <c r="A856" s="1">
        <v>854</v>
      </c>
      <c r="B856">
        <v>106.0904722213745</v>
      </c>
      <c r="C856">
        <v>155.5</v>
      </c>
      <c r="D856">
        <v>66.02</v>
      </c>
      <c r="E856">
        <v>731.4587523458772</v>
      </c>
      <c r="F856">
        <v>158.41837877311499</v>
      </c>
      <c r="G856">
        <v>70.325652535642007</v>
      </c>
      <c r="H856">
        <v>-2.918378773114966</v>
      </c>
      <c r="I856">
        <v>-4.305652535642011</v>
      </c>
      <c r="J856">
        <v>12.76636357096535</v>
      </c>
      <c r="K856">
        <v>12.75524701757073</v>
      </c>
      <c r="L856">
        <v>1.1116553394623811E-2</v>
      </c>
      <c r="M856">
        <v>-0.10233763863826301</v>
      </c>
      <c r="N856">
        <v>0.53003400619011631</v>
      </c>
      <c r="O856">
        <v>-5.9690412400962928E-2</v>
      </c>
      <c r="P856">
        <v>0.4943274882221585</v>
      </c>
    </row>
    <row r="857" spans="1:16" x14ac:dyDescent="0.25">
      <c r="A857" s="1">
        <v>855</v>
      </c>
      <c r="B857">
        <v>106.2234637737274</v>
      </c>
      <c r="C857">
        <v>156.24</v>
      </c>
      <c r="D857">
        <v>66.02</v>
      </c>
      <c r="E857">
        <v>734.0362434679264</v>
      </c>
      <c r="F857">
        <v>158.83311794822771</v>
      </c>
      <c r="G857">
        <v>70.409812608323449</v>
      </c>
      <c r="H857">
        <v>-2.5931179482276998</v>
      </c>
      <c r="I857">
        <v>-4.389812608323453</v>
      </c>
      <c r="J857">
        <v>12.811349277486039</v>
      </c>
      <c r="K857">
        <v>12.777870355806019</v>
      </c>
      <c r="L857">
        <v>3.3478921680014651E-2</v>
      </c>
      <c r="M857">
        <v>-0.1188909633928097</v>
      </c>
      <c r="N857">
        <v>0.52669036332890096</v>
      </c>
      <c r="O857">
        <v>-6.6625871414312157E-2</v>
      </c>
      <c r="P857">
        <v>0.49289850997233259</v>
      </c>
    </row>
    <row r="858" spans="1:16" x14ac:dyDescent="0.25">
      <c r="A858" s="1">
        <v>856</v>
      </c>
      <c r="B858">
        <v>106.33388066291811</v>
      </c>
      <c r="C858">
        <v>157.21</v>
      </c>
      <c r="D858">
        <v>66.5</v>
      </c>
      <c r="E858">
        <v>737.94940299291386</v>
      </c>
      <c r="F858">
        <v>159.17689577462011</v>
      </c>
      <c r="G858">
        <v>70.486995488054944</v>
      </c>
      <c r="H858">
        <v>-1.9668957746200699</v>
      </c>
      <c r="I858">
        <v>-3.9869954880549439</v>
      </c>
      <c r="J858">
        <v>12.879646795352841</v>
      </c>
      <c r="K858">
        <v>12.79654957221474</v>
      </c>
      <c r="L858">
        <v>8.3097223138100418E-2</v>
      </c>
      <c r="M858">
        <v>-0.14385032916568921</v>
      </c>
      <c r="N858">
        <v>0.51577174486290245</v>
      </c>
      <c r="O858">
        <v>-7.2297468009445393E-2</v>
      </c>
      <c r="P858">
        <v>0.49160093931014442</v>
      </c>
    </row>
    <row r="859" spans="1:16" x14ac:dyDescent="0.25">
      <c r="A859" s="1">
        <v>857</v>
      </c>
      <c r="B859">
        <v>106.4564669132233</v>
      </c>
      <c r="C859">
        <v>157.46</v>
      </c>
      <c r="D859">
        <v>66.75</v>
      </c>
      <c r="E859">
        <v>739.65382405805337</v>
      </c>
      <c r="F859">
        <v>159.5579062095112</v>
      </c>
      <c r="G859">
        <v>70.580438786703908</v>
      </c>
      <c r="H859">
        <v>-2.0979062095112231</v>
      </c>
      <c r="I859">
        <v>-3.8304387867039078</v>
      </c>
      <c r="J859">
        <v>12.90939455477988</v>
      </c>
      <c r="K859">
        <v>12.817167631424059</v>
      </c>
      <c r="L859">
        <v>9.2226923355816837E-2</v>
      </c>
      <c r="M859">
        <v>-0.15593228037628501</v>
      </c>
      <c r="N859">
        <v>0.50975144329040567</v>
      </c>
      <c r="O859">
        <v>-7.8494431809229714E-2</v>
      </c>
      <c r="P859">
        <v>0.49004630202450078</v>
      </c>
    </row>
    <row r="860" spans="1:16" x14ac:dyDescent="0.25">
      <c r="A860" s="1">
        <v>858</v>
      </c>
      <c r="B860">
        <v>106.5878500938416</v>
      </c>
      <c r="C860">
        <v>157.46</v>
      </c>
      <c r="D860">
        <v>66.75</v>
      </c>
      <c r="E860">
        <v>740.82089285331085</v>
      </c>
      <c r="F860">
        <v>159.96542283818599</v>
      </c>
      <c r="G860">
        <v>70.689628766184256</v>
      </c>
      <c r="H860">
        <v>-2.5054228381860359</v>
      </c>
      <c r="I860">
        <v>-3.9396287661842559</v>
      </c>
      <c r="J860">
        <v>12.9297637478544</v>
      </c>
      <c r="K860">
        <v>12.83911484308053</v>
      </c>
      <c r="L860">
        <v>9.0648904773875216E-2</v>
      </c>
      <c r="M860">
        <v>-0.16628244060551359</v>
      </c>
      <c r="N860">
        <v>0.50646970289077886</v>
      </c>
      <c r="O860">
        <v>-8.5011154736407413E-2</v>
      </c>
      <c r="P860">
        <v>0.48825189921622719</v>
      </c>
    </row>
    <row r="861" spans="1:16" x14ac:dyDescent="0.25">
      <c r="A861" s="1">
        <v>859</v>
      </c>
      <c r="B861">
        <v>106.6884369850159</v>
      </c>
      <c r="C861">
        <v>157.69999999999999</v>
      </c>
      <c r="D861">
        <v>66.989999999999995</v>
      </c>
      <c r="E861">
        <v>741.80140948635176</v>
      </c>
      <c r="F861">
        <v>160.27678615553339</v>
      </c>
      <c r="G861">
        <v>70.779534296393336</v>
      </c>
      <c r="H861">
        <v>-2.576786155533398</v>
      </c>
      <c r="I861">
        <v>-3.789534296393342</v>
      </c>
      <c r="J861">
        <v>12.946876991471539</v>
      </c>
      <c r="K861">
        <v>12.855805687174881</v>
      </c>
      <c r="L861">
        <v>9.1071304296654887E-2</v>
      </c>
      <c r="M861">
        <v>-0.17180532688140829</v>
      </c>
      <c r="N861">
        <v>0.50221304209983686</v>
      </c>
      <c r="O861">
        <v>-8.9907549023782091E-2</v>
      </c>
      <c r="P861">
        <v>0.48679205442329387</v>
      </c>
    </row>
    <row r="862" spans="1:16" x14ac:dyDescent="0.25">
      <c r="A862" s="1">
        <v>860</v>
      </c>
      <c r="B862">
        <v>106.7962081432343</v>
      </c>
      <c r="C862">
        <v>157.69999999999999</v>
      </c>
      <c r="D862">
        <v>66.989999999999995</v>
      </c>
      <c r="E862">
        <v>741.80140948635176</v>
      </c>
      <c r="F862">
        <v>160.60973752792501</v>
      </c>
      <c r="G862">
        <v>70.881921045420498</v>
      </c>
      <c r="H862">
        <v>-2.9097375279249889</v>
      </c>
      <c r="I862">
        <v>-3.8919210454205029</v>
      </c>
      <c r="J862">
        <v>12.946876991471539</v>
      </c>
      <c r="K862">
        <v>12.87357504751766</v>
      </c>
      <c r="L862">
        <v>7.3301943953875792E-2</v>
      </c>
      <c r="M862">
        <v>-0.17180532688140829</v>
      </c>
      <c r="N862">
        <v>0.50221304209983686</v>
      </c>
      <c r="O862">
        <v>-9.5059636170021986E-2</v>
      </c>
      <c r="P862">
        <v>0.48514858456278592</v>
      </c>
    </row>
    <row r="863" spans="1:16" x14ac:dyDescent="0.25">
      <c r="A863" s="1">
        <v>861</v>
      </c>
      <c r="B863">
        <v>106.92182731628419</v>
      </c>
      <c r="C863">
        <v>157.69999999999999</v>
      </c>
      <c r="D863">
        <v>66.989999999999995</v>
      </c>
      <c r="E863">
        <v>741.80140948635176</v>
      </c>
      <c r="F863">
        <v>160.99692434335319</v>
      </c>
      <c r="G863">
        <v>71.009159064051744</v>
      </c>
      <c r="H863">
        <v>-3.2969243433531692</v>
      </c>
      <c r="I863">
        <v>-4.0191590640517489</v>
      </c>
      <c r="J863">
        <v>12.946876991471539</v>
      </c>
      <c r="K863">
        <v>12.894131758899309</v>
      </c>
      <c r="L863">
        <v>5.2745232572229739E-2</v>
      </c>
      <c r="M863">
        <v>-0.17180532688140829</v>
      </c>
      <c r="N863">
        <v>0.50221304209983686</v>
      </c>
      <c r="O863">
        <v>-0.1009365478942318</v>
      </c>
      <c r="P863">
        <v>0.4831339079575393</v>
      </c>
    </row>
    <row r="864" spans="1:16" x14ac:dyDescent="0.25">
      <c r="A864" s="1">
        <v>862</v>
      </c>
      <c r="B864">
        <v>107.0579993724823</v>
      </c>
      <c r="C864">
        <v>157.69999999999999</v>
      </c>
      <c r="D864">
        <v>66.989999999999995</v>
      </c>
      <c r="E864">
        <v>741.80140948635176</v>
      </c>
      <c r="F864">
        <v>161.41546325047389</v>
      </c>
      <c r="G864">
        <v>71.15666111371371</v>
      </c>
      <c r="H864">
        <v>-3.71546325047396</v>
      </c>
      <c r="I864">
        <v>-4.1666611137137153</v>
      </c>
      <c r="J864">
        <v>12.946876991471539</v>
      </c>
      <c r="K864">
        <v>12.91621741710888</v>
      </c>
      <c r="L864">
        <v>3.0659574362662308E-2</v>
      </c>
      <c r="M864">
        <v>-0.17180532688140829</v>
      </c>
      <c r="N864">
        <v>0.50221304209983686</v>
      </c>
      <c r="O864">
        <v>-0.1071439654712478</v>
      </c>
      <c r="P864">
        <v>0.48083590016862809</v>
      </c>
    </row>
    <row r="865" spans="1:16" x14ac:dyDescent="0.25">
      <c r="A865" s="1">
        <v>863</v>
      </c>
      <c r="B865">
        <v>107.18639898300169</v>
      </c>
      <c r="C865">
        <v>157.69999999999999</v>
      </c>
      <c r="D865">
        <v>66.989999999999995</v>
      </c>
      <c r="E865">
        <v>741.52260010790712</v>
      </c>
      <c r="F865">
        <v>161.80891925698711</v>
      </c>
      <c r="G865">
        <v>71.304842285231302</v>
      </c>
      <c r="H865">
        <v>-4.1089192569870647</v>
      </c>
      <c r="I865">
        <v>-4.3148422852313084</v>
      </c>
      <c r="J865">
        <v>12.94201084983224</v>
      </c>
      <c r="K865">
        <v>12.936845471817101</v>
      </c>
      <c r="L865">
        <v>5.1653780151337259E-3</v>
      </c>
      <c r="M865">
        <v>-0.1693594626163015</v>
      </c>
      <c r="N865">
        <v>0.50304312183183419</v>
      </c>
      <c r="O865">
        <v>-0.1128350524928511</v>
      </c>
      <c r="P865">
        <v>0.47856684753581941</v>
      </c>
    </row>
    <row r="866" spans="1:16" x14ac:dyDescent="0.25">
      <c r="A866" s="1">
        <v>864</v>
      </c>
      <c r="B866">
        <v>107.3009884357452</v>
      </c>
      <c r="C866">
        <v>157.94999999999999</v>
      </c>
      <c r="D866">
        <v>66.989999999999995</v>
      </c>
      <c r="E866">
        <v>741.80140948635176</v>
      </c>
      <c r="F866">
        <v>162.1590193158554</v>
      </c>
      <c r="G866">
        <v>71.44452077962751</v>
      </c>
      <c r="H866">
        <v>-4.2090193158554428</v>
      </c>
      <c r="I866">
        <v>-4.454520779627515</v>
      </c>
      <c r="J866">
        <v>12.946876991471539</v>
      </c>
      <c r="K866">
        <v>12.955087274665861</v>
      </c>
      <c r="L866">
        <v>-8.2102831943249299E-3</v>
      </c>
      <c r="M866">
        <v>-0.16948413515419419</v>
      </c>
      <c r="N866">
        <v>0.50314151879072233</v>
      </c>
      <c r="O866">
        <v>-0.11777652150730721</v>
      </c>
      <c r="P866">
        <v>0.47646332804332431</v>
      </c>
    </row>
    <row r="867" spans="1:16" x14ac:dyDescent="0.25">
      <c r="A867" s="1">
        <v>865</v>
      </c>
      <c r="B867">
        <v>107.4239511489868</v>
      </c>
      <c r="C867">
        <v>157.94999999999999</v>
      </c>
      <c r="D867">
        <v>66.989999999999995</v>
      </c>
      <c r="E867">
        <v>741.80140948635176</v>
      </c>
      <c r="F867">
        <v>162.5335538728485</v>
      </c>
      <c r="G867">
        <v>71.602181923467498</v>
      </c>
      <c r="H867">
        <v>-4.5835538728485403</v>
      </c>
      <c r="I867">
        <v>-4.612181923467503</v>
      </c>
      <c r="J867">
        <v>12.946876991471539</v>
      </c>
      <c r="K867">
        <v>12.974480592408829</v>
      </c>
      <c r="L867">
        <v>-2.7603600937299081E-2</v>
      </c>
      <c r="M867">
        <v>-0.16948413515419419</v>
      </c>
      <c r="N867">
        <v>0.50314151879072233</v>
      </c>
      <c r="O867">
        <v>-0.1229305318128778</v>
      </c>
      <c r="P867">
        <v>0.47412910393755381</v>
      </c>
    </row>
    <row r="868" spans="1:16" x14ac:dyDescent="0.25">
      <c r="A868" s="1">
        <v>866</v>
      </c>
      <c r="B868">
        <v>107.55406665802001</v>
      </c>
      <c r="C868">
        <v>157.94999999999999</v>
      </c>
      <c r="D868">
        <v>66.989999999999995</v>
      </c>
      <c r="E868">
        <v>741.80140948635176</v>
      </c>
      <c r="F868">
        <v>162.92851375699431</v>
      </c>
      <c r="G868">
        <v>71.777752091512298</v>
      </c>
      <c r="H868">
        <v>-4.978513756994289</v>
      </c>
      <c r="I868">
        <v>-4.7877520915123029</v>
      </c>
      <c r="J868">
        <v>12.946876991471539</v>
      </c>
      <c r="K868">
        <v>12.99479168883202</v>
      </c>
      <c r="L868">
        <v>-4.7914697360488027E-2</v>
      </c>
      <c r="M868">
        <v>-0.16948413515419419</v>
      </c>
      <c r="N868">
        <v>0.50314151879072233</v>
      </c>
      <c r="O868">
        <v>-0.12821257024593821</v>
      </c>
      <c r="P868">
        <v>0.471578401970637</v>
      </c>
    </row>
    <row r="869" spans="1:16" x14ac:dyDescent="0.25">
      <c r="A869" s="1">
        <v>867</v>
      </c>
      <c r="B869">
        <v>107.65813946723939</v>
      </c>
      <c r="C869">
        <v>157.94999999999999</v>
      </c>
      <c r="D869">
        <v>66.989999999999995</v>
      </c>
      <c r="E869">
        <v>741.80140948635176</v>
      </c>
      <c r="F869">
        <v>163.24336615393119</v>
      </c>
      <c r="G869">
        <v>71.924627624594009</v>
      </c>
      <c r="H869">
        <v>-5.2933661539312027</v>
      </c>
      <c r="I869">
        <v>-4.9346276245940146</v>
      </c>
      <c r="J869">
        <v>12.946876991471539</v>
      </c>
      <c r="K869">
        <v>13.010878073058549</v>
      </c>
      <c r="L869">
        <v>-6.4001081587017339E-2</v>
      </c>
      <c r="M869">
        <v>-0.16948413515419419</v>
      </c>
      <c r="N869">
        <v>0.50314151879072233</v>
      </c>
      <c r="O869">
        <v>-0.13230750312984979</v>
      </c>
      <c r="P869">
        <v>0.46948288155556589</v>
      </c>
    </row>
    <row r="870" spans="1:16" x14ac:dyDescent="0.25">
      <c r="A870" s="1">
        <v>868</v>
      </c>
      <c r="B870">
        <v>107.7583184242249</v>
      </c>
      <c r="C870">
        <v>157.94999999999999</v>
      </c>
      <c r="D870">
        <v>66.989999999999995</v>
      </c>
      <c r="E870">
        <v>741.80140948635176</v>
      </c>
      <c r="F870">
        <v>163.5455140376263</v>
      </c>
      <c r="G870">
        <v>72.071401780219503</v>
      </c>
      <c r="H870">
        <v>-5.5955140376262884</v>
      </c>
      <c r="I870">
        <v>-5.0814017802195082</v>
      </c>
      <c r="J870">
        <v>12.946876991471539</v>
      </c>
      <c r="K870">
        <v>13.026226099422249</v>
      </c>
      <c r="L870">
        <v>-7.9349107950717368E-2</v>
      </c>
      <c r="M870">
        <v>-0.16948413515419419</v>
      </c>
      <c r="N870">
        <v>0.50314151879072233</v>
      </c>
      <c r="O870">
        <v>-0.13613826438704801</v>
      </c>
      <c r="P870">
        <v>0.46742272807141461</v>
      </c>
    </row>
    <row r="871" spans="1:16" x14ac:dyDescent="0.25">
      <c r="A871" s="1">
        <v>869</v>
      </c>
      <c r="B871">
        <v>107.8884711265564</v>
      </c>
      <c r="C871">
        <v>157.94999999999999</v>
      </c>
      <c r="D871">
        <v>66.989999999999995</v>
      </c>
      <c r="E871">
        <v>741.80140948635176</v>
      </c>
      <c r="F871">
        <v>163.936655584493</v>
      </c>
      <c r="G871">
        <v>72.269966741050581</v>
      </c>
      <c r="H871">
        <v>-5.9866555844930076</v>
      </c>
      <c r="I871">
        <v>-5.2799667410505862</v>
      </c>
      <c r="J871">
        <v>12.946876991471539</v>
      </c>
      <c r="K871">
        <v>13.045962896168239</v>
      </c>
      <c r="L871">
        <v>-9.9085904696702087E-2</v>
      </c>
      <c r="M871">
        <v>-0.16948413515419419</v>
      </c>
      <c r="N871">
        <v>0.50314151879072233</v>
      </c>
      <c r="O871">
        <v>-0.14095022270023291</v>
      </c>
      <c r="P871">
        <v>0.46468809271852612</v>
      </c>
    </row>
    <row r="872" spans="1:16" x14ac:dyDescent="0.25">
      <c r="A872" s="1">
        <v>870</v>
      </c>
      <c r="B872">
        <v>108.01219177246089</v>
      </c>
      <c r="C872">
        <v>158.19</v>
      </c>
      <c r="D872">
        <v>66.989999999999995</v>
      </c>
      <c r="E872">
        <v>743.88649992163482</v>
      </c>
      <c r="F872">
        <v>164.30692923573389</v>
      </c>
      <c r="G872">
        <v>72.46693933572125</v>
      </c>
      <c r="H872">
        <v>-6.1169292357339202</v>
      </c>
      <c r="I872">
        <v>-5.476939335721255</v>
      </c>
      <c r="J872">
        <v>12.983268684769071</v>
      </c>
      <c r="K872">
        <v>13.06450790317362</v>
      </c>
      <c r="L872">
        <v>-8.1239218404553171E-2</v>
      </c>
      <c r="M872">
        <v>-0.1854836109702879</v>
      </c>
      <c r="N872">
        <v>0.49761375590052059</v>
      </c>
      <c r="O872">
        <v>-0.14534926234550299</v>
      </c>
      <c r="P872">
        <v>0.46203319223505401</v>
      </c>
    </row>
    <row r="873" spans="1:16" x14ac:dyDescent="0.25">
      <c r="A873" s="1">
        <v>871</v>
      </c>
      <c r="B873">
        <v>108.1301584243774</v>
      </c>
      <c r="C873">
        <v>158.68</v>
      </c>
      <c r="D873">
        <v>67.239999999999995</v>
      </c>
      <c r="E873">
        <v>746.89623696549324</v>
      </c>
      <c r="F873">
        <v>164.6585281868075</v>
      </c>
      <c r="G873">
        <v>72.662182334937754</v>
      </c>
      <c r="H873">
        <v>-5.9785281868075231</v>
      </c>
      <c r="I873">
        <v>-5.4221823349377587</v>
      </c>
      <c r="J873">
        <v>13.035798505803641</v>
      </c>
      <c r="K873">
        <v>13.08199128066218</v>
      </c>
      <c r="L873">
        <v>-4.6192774858539558E-2</v>
      </c>
      <c r="M873">
        <v>-0.20585440759582579</v>
      </c>
      <c r="N873">
        <v>0.48717549494342549</v>
      </c>
      <c r="O873">
        <v>-0.14938297884873</v>
      </c>
      <c r="P873">
        <v>0.45945657077996332</v>
      </c>
    </row>
    <row r="874" spans="1:16" x14ac:dyDescent="0.25">
      <c r="A874" s="1">
        <v>872</v>
      </c>
      <c r="B874">
        <v>108.25546503067019</v>
      </c>
      <c r="C874">
        <v>160.15</v>
      </c>
      <c r="D874">
        <v>67.97</v>
      </c>
      <c r="E874">
        <v>750.96375653207338</v>
      </c>
      <c r="F874">
        <v>165.0303882538756</v>
      </c>
      <c r="G874">
        <v>72.877484991056605</v>
      </c>
      <c r="H874">
        <v>-4.8803882538755943</v>
      </c>
      <c r="I874">
        <v>-4.9074849910566058</v>
      </c>
      <c r="J874">
        <v>13.106790114629749</v>
      </c>
      <c r="K874">
        <v>13.100347213265801</v>
      </c>
      <c r="L874">
        <v>6.442901363959308E-3</v>
      </c>
      <c r="M874">
        <v>-0.22353125587474479</v>
      </c>
      <c r="N874">
        <v>0.47265010065275492</v>
      </c>
      <c r="O874">
        <v>-0.15349435394043509</v>
      </c>
      <c r="P874">
        <v>0.45667657509178922</v>
      </c>
    </row>
    <row r="875" spans="1:16" x14ac:dyDescent="0.25">
      <c r="A875" s="1">
        <v>873</v>
      </c>
      <c r="B875">
        <v>108.388701915741</v>
      </c>
      <c r="C875">
        <v>160.15</v>
      </c>
      <c r="D875">
        <v>67.97</v>
      </c>
      <c r="E875">
        <v>751.84905131905532</v>
      </c>
      <c r="F875">
        <v>165.42388624164411</v>
      </c>
      <c r="G875">
        <v>73.115312982534135</v>
      </c>
      <c r="H875">
        <v>-5.2738862416440497</v>
      </c>
      <c r="I875">
        <v>-5.1453129825341364</v>
      </c>
      <c r="J875">
        <v>13.12224142351333</v>
      </c>
      <c r="K875">
        <v>13.119619401091571</v>
      </c>
      <c r="L875">
        <v>2.622022421762793E-3</v>
      </c>
      <c r="M875">
        <v>-0.2308073452603677</v>
      </c>
      <c r="N875">
        <v>0.46913996778558681</v>
      </c>
      <c r="O875">
        <v>-0.15766881734450749</v>
      </c>
      <c r="P875">
        <v>0.45367793879318308</v>
      </c>
    </row>
    <row r="876" spans="1:16" x14ac:dyDescent="0.25">
      <c r="A876" s="1">
        <v>874</v>
      </c>
      <c r="B876">
        <v>108.5010697841644</v>
      </c>
      <c r="C876">
        <v>162.59</v>
      </c>
      <c r="D876">
        <v>69.930000000000007</v>
      </c>
      <c r="E876">
        <v>753.27488798483489</v>
      </c>
      <c r="F876">
        <v>165.75417602032641</v>
      </c>
      <c r="G876">
        <v>73.322986321964123</v>
      </c>
      <c r="H876">
        <v>-3.164176020326352</v>
      </c>
      <c r="I876">
        <v>-3.3929863219641159</v>
      </c>
      <c r="J876">
        <v>13.147126967926839</v>
      </c>
      <c r="K876">
        <v>13.135675026957641</v>
      </c>
      <c r="L876">
        <v>1.145194096920399E-2</v>
      </c>
      <c r="M876">
        <v>-0.21125624381991859</v>
      </c>
      <c r="N876">
        <v>0.4602522128649672</v>
      </c>
      <c r="O876">
        <v>-0.16103085846962761</v>
      </c>
      <c r="P876">
        <v>0.45111933387752939</v>
      </c>
    </row>
    <row r="877" spans="1:16" x14ac:dyDescent="0.25">
      <c r="A877" s="1">
        <v>875</v>
      </c>
      <c r="B877">
        <v>108.6540954113007</v>
      </c>
      <c r="C877">
        <v>163.81</v>
      </c>
      <c r="D877">
        <v>70.66</v>
      </c>
      <c r="E877">
        <v>754.50852298766858</v>
      </c>
      <c r="F877">
        <v>166.20157009492189</v>
      </c>
      <c r="G877">
        <v>73.616189743482238</v>
      </c>
      <c r="H877">
        <v>-2.3915700949219172</v>
      </c>
      <c r="I877">
        <v>-2.9561897434822408</v>
      </c>
      <c r="J877">
        <v>13.168657960494141</v>
      </c>
      <c r="K877">
        <v>13.15724732915305</v>
      </c>
      <c r="L877">
        <v>1.1410631341091101E-2</v>
      </c>
      <c r="M877">
        <v>-0.2069272276905145</v>
      </c>
      <c r="N877">
        <v>0.45649347469631812</v>
      </c>
      <c r="O877">
        <v>-0.16537551815213841</v>
      </c>
      <c r="P877">
        <v>0.44759830277417367</v>
      </c>
    </row>
    <row r="878" spans="1:16" x14ac:dyDescent="0.25">
      <c r="A878" s="1">
        <v>876</v>
      </c>
      <c r="B878">
        <v>108.80988216400149</v>
      </c>
      <c r="C878">
        <v>163.81</v>
      </c>
      <c r="D878">
        <v>70.91</v>
      </c>
      <c r="E878">
        <v>754.50852298766858</v>
      </c>
      <c r="F878">
        <v>166.65408128145111</v>
      </c>
      <c r="G878">
        <v>73.926918274533904</v>
      </c>
      <c r="H878">
        <v>-2.8440812814510541</v>
      </c>
      <c r="I878">
        <v>-3.0169182745339072</v>
      </c>
      <c r="J878">
        <v>13.168657960494141</v>
      </c>
      <c r="K878">
        <v>13.17886122261428</v>
      </c>
      <c r="L878">
        <v>-1.0203262120137779E-2</v>
      </c>
      <c r="M878">
        <v>-0.20551090563329691</v>
      </c>
      <c r="N878">
        <v>0.45443336988581973</v>
      </c>
      <c r="O878">
        <v>-0.16952154851864309</v>
      </c>
      <c r="P878">
        <v>0.44397870625454089</v>
      </c>
    </row>
    <row r="879" spans="1:16" x14ac:dyDescent="0.25">
      <c r="A879" s="1">
        <v>877</v>
      </c>
      <c r="B879">
        <v>108.9516272544861</v>
      </c>
      <c r="C879">
        <v>165.28</v>
      </c>
      <c r="D879">
        <v>71.39</v>
      </c>
      <c r="E879">
        <v>755.80334410837099</v>
      </c>
      <c r="F879">
        <v>167.06311414809559</v>
      </c>
      <c r="G879">
        <v>74.220295707170266</v>
      </c>
      <c r="H879">
        <v>-1.7831141480955921</v>
      </c>
      <c r="I879">
        <v>-2.830295707170265</v>
      </c>
      <c r="J879">
        <v>13.19125685227476</v>
      </c>
      <c r="K879">
        <v>13.198222075036631</v>
      </c>
      <c r="L879">
        <v>-6.9652227618686169E-3</v>
      </c>
      <c r="M879">
        <v>-0.20099708577140571</v>
      </c>
      <c r="N879">
        <v>0.45438004083740541</v>
      </c>
      <c r="O879">
        <v>-0.17305161217509901</v>
      </c>
      <c r="P879">
        <v>0.44066216576022371</v>
      </c>
    </row>
    <row r="880" spans="1:16" x14ac:dyDescent="0.25">
      <c r="A880" s="1">
        <v>878</v>
      </c>
      <c r="B880">
        <v>109.0554535388947</v>
      </c>
      <c r="C880">
        <v>165.53</v>
      </c>
      <c r="D880">
        <v>71.39</v>
      </c>
      <c r="E880">
        <v>756.25383773744488</v>
      </c>
      <c r="F880">
        <v>167.36104363207551</v>
      </c>
      <c r="G880">
        <v>74.441594252666377</v>
      </c>
      <c r="H880">
        <v>-1.8310436320755059</v>
      </c>
      <c r="I880">
        <v>-3.051594252666376</v>
      </c>
      <c r="J880">
        <v>13.19911944936136</v>
      </c>
      <c r="K880">
        <v>13.212219589250561</v>
      </c>
      <c r="L880">
        <v>-1.310013988920211E-2</v>
      </c>
      <c r="M880">
        <v>-0.2025474308257306</v>
      </c>
      <c r="N880">
        <v>0.45426406226543592</v>
      </c>
      <c r="O880">
        <v>-0.17549145636487201</v>
      </c>
      <c r="P880">
        <v>0.43822268555405919</v>
      </c>
    </row>
    <row r="881" spans="1:16" x14ac:dyDescent="0.25">
      <c r="A881" s="1">
        <v>879</v>
      </c>
      <c r="B881">
        <v>109.1554665565491</v>
      </c>
      <c r="C881">
        <v>165.77</v>
      </c>
      <c r="D881">
        <v>71.39</v>
      </c>
      <c r="E881">
        <v>759.13039955698525</v>
      </c>
      <c r="F881">
        <v>167.6466496267827</v>
      </c>
      <c r="G881">
        <v>74.659857949500918</v>
      </c>
      <c r="H881">
        <v>-1.876649626782694</v>
      </c>
      <c r="I881">
        <v>-3.269857949500917</v>
      </c>
      <c r="J881">
        <v>13.2493249242495</v>
      </c>
      <c r="K881">
        <v>13.2255562739307</v>
      </c>
      <c r="L881">
        <v>2.3768650318800159E-2</v>
      </c>
      <c r="M881">
        <v>-0.22322747011513069</v>
      </c>
      <c r="N881">
        <v>0.4450415672563614</v>
      </c>
      <c r="O881">
        <v>-0.17772561669910811</v>
      </c>
      <c r="P881">
        <v>0.43586721368224701</v>
      </c>
    </row>
    <row r="882" spans="1:16" x14ac:dyDescent="0.25">
      <c r="A882" s="1">
        <v>880</v>
      </c>
      <c r="B882">
        <v>109.2564384937286</v>
      </c>
      <c r="C882">
        <v>165.77</v>
      </c>
      <c r="D882">
        <v>71.64</v>
      </c>
      <c r="E882">
        <v>759.70991879462872</v>
      </c>
      <c r="F882">
        <v>167.93358667224209</v>
      </c>
      <c r="G882">
        <v>74.885259375196014</v>
      </c>
      <c r="H882">
        <v>-2.1635866722420758</v>
      </c>
      <c r="I882">
        <v>-3.2452593751960142</v>
      </c>
      <c r="J882">
        <v>13.25943944302502</v>
      </c>
      <c r="K882">
        <v>13.238875279499689</v>
      </c>
      <c r="L882">
        <v>2.0564163525333971E-2</v>
      </c>
      <c r="M882">
        <v>-0.22612010376739941</v>
      </c>
      <c r="N882">
        <v>0.44083778045015659</v>
      </c>
      <c r="O882">
        <v>-0.17986626249301621</v>
      </c>
      <c r="P882">
        <v>0.43348572779500721</v>
      </c>
    </row>
    <row r="883" spans="1:16" x14ac:dyDescent="0.25">
      <c r="A883" s="1">
        <v>881</v>
      </c>
      <c r="B883">
        <v>109.3876554965973</v>
      </c>
      <c r="C883">
        <v>166.02</v>
      </c>
      <c r="D883">
        <v>72.37</v>
      </c>
      <c r="E883">
        <v>758.54118362128122</v>
      </c>
      <c r="F883">
        <v>168.3043072825887</v>
      </c>
      <c r="G883">
        <v>75.185710124681776</v>
      </c>
      <c r="H883">
        <v>-2.284307282588685</v>
      </c>
      <c r="I883">
        <v>-2.8157101246817722</v>
      </c>
      <c r="J883">
        <v>13.23904116616624</v>
      </c>
      <c r="K883">
        <v>13.2559664180698</v>
      </c>
      <c r="L883">
        <v>-1.6925251903556319E-2</v>
      </c>
      <c r="M883">
        <v>-0.2105774913783981</v>
      </c>
      <c r="N883">
        <v>0.44120613110515661</v>
      </c>
      <c r="O883">
        <v>-0.1824767315072218</v>
      </c>
      <c r="P883">
        <v>0.43038907907647977</v>
      </c>
    </row>
    <row r="884" spans="1:16" x14ac:dyDescent="0.25">
      <c r="A884" s="1">
        <v>882</v>
      </c>
      <c r="B884">
        <v>109.50161957740779</v>
      </c>
      <c r="C884">
        <v>166.26</v>
      </c>
      <c r="D884">
        <v>72.37</v>
      </c>
      <c r="E884">
        <v>760.2798630689565</v>
      </c>
      <c r="F884">
        <v>168.6242482842415</v>
      </c>
      <c r="G884">
        <v>75.453524310454341</v>
      </c>
      <c r="H884">
        <v>-2.36424828424154</v>
      </c>
      <c r="I884">
        <v>-3.0835243104543371</v>
      </c>
      <c r="J884">
        <v>13.269386847164929</v>
      </c>
      <c r="K884">
        <v>13.2706121823062</v>
      </c>
      <c r="L884">
        <v>-1.2253351412656599E-3</v>
      </c>
      <c r="M884">
        <v>-0.22203623889516769</v>
      </c>
      <c r="N884">
        <v>0.43616551745557319</v>
      </c>
      <c r="O884">
        <v>-0.18458805456143099</v>
      </c>
      <c r="P884">
        <v>0.42770096315091488</v>
      </c>
    </row>
    <row r="885" spans="1:16" x14ac:dyDescent="0.25">
      <c r="A885" s="1">
        <v>883</v>
      </c>
      <c r="B885">
        <v>109.6545121669769</v>
      </c>
      <c r="C885">
        <v>166.75</v>
      </c>
      <c r="D885">
        <v>72.37</v>
      </c>
      <c r="E885">
        <v>761.25701170431296</v>
      </c>
      <c r="F885">
        <v>169.05042058326961</v>
      </c>
      <c r="G885">
        <v>75.822778574585598</v>
      </c>
      <c r="H885">
        <v>-2.300420583269613</v>
      </c>
      <c r="I885">
        <v>-3.4527785745855941</v>
      </c>
      <c r="J885">
        <v>13.28644130813327</v>
      </c>
      <c r="K885">
        <v>13.289973832109499</v>
      </c>
      <c r="L885">
        <v>-3.532523976227608E-3</v>
      </c>
      <c r="M885">
        <v>-0.2257585370977904</v>
      </c>
      <c r="N885">
        <v>0.43554680911179411</v>
      </c>
      <c r="O885">
        <v>-0.18719530142983351</v>
      </c>
      <c r="P885">
        <v>0.42410145044114128</v>
      </c>
    </row>
    <row r="886" spans="1:16" x14ac:dyDescent="0.25">
      <c r="A886" s="1">
        <v>884</v>
      </c>
      <c r="B886">
        <v>109.75560617446899</v>
      </c>
      <c r="C886">
        <v>166.99</v>
      </c>
      <c r="D886">
        <v>72.86</v>
      </c>
      <c r="E886">
        <v>762.4208524997166</v>
      </c>
      <c r="F886">
        <v>169.33023834519571</v>
      </c>
      <c r="G886">
        <v>76.073158390282231</v>
      </c>
      <c r="H886">
        <v>-2.3402383451956719</v>
      </c>
      <c r="I886">
        <v>-3.2131583902822309</v>
      </c>
      <c r="J886">
        <v>13.3067541619821</v>
      </c>
      <c r="K886">
        <v>13.30259701152551</v>
      </c>
      <c r="L886">
        <v>4.1571504565816042E-3</v>
      </c>
      <c r="M886">
        <v>-0.22948145152680349</v>
      </c>
      <c r="N886">
        <v>0.42887321367176962</v>
      </c>
      <c r="O886">
        <v>-0.18877899093045711</v>
      </c>
      <c r="P886">
        <v>0.42172835696312061</v>
      </c>
    </row>
    <row r="887" spans="1:16" x14ac:dyDescent="0.25">
      <c r="A887" s="1">
        <v>885</v>
      </c>
      <c r="B887">
        <v>109.8815035820007</v>
      </c>
      <c r="C887">
        <v>167.24</v>
      </c>
      <c r="D887">
        <v>72.86</v>
      </c>
      <c r="E887">
        <v>763.95837332399003</v>
      </c>
      <c r="F887">
        <v>169.6764603381049</v>
      </c>
      <c r="G887">
        <v>76.391848623093324</v>
      </c>
      <c r="H887">
        <v>-2.4364603381048648</v>
      </c>
      <c r="I887">
        <v>-3.531848623093325</v>
      </c>
      <c r="J887">
        <v>13.33358896268364</v>
      </c>
      <c r="K887">
        <v>13.31812021965168</v>
      </c>
      <c r="L887">
        <v>1.5468743031965101E-2</v>
      </c>
      <c r="M887">
        <v>-0.2391065662139146</v>
      </c>
      <c r="N887">
        <v>0.42429679470082132</v>
      </c>
      <c r="O887">
        <v>-0.19059703303110881</v>
      </c>
      <c r="P887">
        <v>0.41878360337584331</v>
      </c>
    </row>
    <row r="888" spans="1:16" x14ac:dyDescent="0.25">
      <c r="A888" s="1">
        <v>886</v>
      </c>
      <c r="B888">
        <v>109.9983296394348</v>
      </c>
      <c r="C888">
        <v>167.73</v>
      </c>
      <c r="D888">
        <v>73.59</v>
      </c>
      <c r="E888">
        <v>765.52563460645763</v>
      </c>
      <c r="F888">
        <v>169.9954552221495</v>
      </c>
      <c r="G888">
        <v>76.694357479509364</v>
      </c>
      <c r="H888">
        <v>-2.2654552221494839</v>
      </c>
      <c r="I888">
        <v>-3.10435747950936</v>
      </c>
      <c r="J888">
        <v>13.360942832301729</v>
      </c>
      <c r="K888">
        <v>13.332331414756929</v>
      </c>
      <c r="L888">
        <v>2.8611417544805558E-2</v>
      </c>
      <c r="M888">
        <v>-0.24197992146426781</v>
      </c>
      <c r="N888">
        <v>0.41598054955508029</v>
      </c>
      <c r="O888">
        <v>-0.19213287154167161</v>
      </c>
      <c r="P888">
        <v>0.41606393116485502</v>
      </c>
    </row>
    <row r="889" spans="1:16" x14ac:dyDescent="0.25">
      <c r="A889" s="1">
        <v>887</v>
      </c>
      <c r="B889">
        <v>110.121990442276</v>
      </c>
      <c r="C889">
        <v>167.97</v>
      </c>
      <c r="D889">
        <v>73.59</v>
      </c>
      <c r="E889">
        <v>766.06091169026433</v>
      </c>
      <c r="F889">
        <v>170.33066630112421</v>
      </c>
      <c r="G889">
        <v>77.021624598863184</v>
      </c>
      <c r="H889">
        <v>-2.360666301124184</v>
      </c>
      <c r="I889">
        <v>-3.4316245988631811</v>
      </c>
      <c r="J889">
        <v>13.370285179824631</v>
      </c>
      <c r="K889">
        <v>13.3471734983445</v>
      </c>
      <c r="L889">
        <v>2.311168148012754E-2</v>
      </c>
      <c r="M889">
        <v>-0.24419019615001619</v>
      </c>
      <c r="N889">
        <v>0.41542995571361552</v>
      </c>
      <c r="O889">
        <v>-0.19360210169401429</v>
      </c>
      <c r="P889">
        <v>0.41320120323567211</v>
      </c>
    </row>
    <row r="890" spans="1:16" x14ac:dyDescent="0.25">
      <c r="A890" s="1">
        <v>888</v>
      </c>
      <c r="B890">
        <v>110.2262148857117</v>
      </c>
      <c r="C890">
        <v>168.95</v>
      </c>
      <c r="D890">
        <v>74.33</v>
      </c>
      <c r="E890">
        <v>767.67542665602912</v>
      </c>
      <c r="F890">
        <v>170.6111964334826</v>
      </c>
      <c r="G890">
        <v>77.303052870153039</v>
      </c>
      <c r="H890">
        <v>-1.6611964334825871</v>
      </c>
      <c r="I890">
        <v>-2.9730528701530399</v>
      </c>
      <c r="J890">
        <v>13.398463781799951</v>
      </c>
      <c r="K890">
        <v>13.35952456799598</v>
      </c>
      <c r="L890">
        <v>3.8939213803974582E-2</v>
      </c>
      <c r="M890">
        <v>-0.24372817681723949</v>
      </c>
      <c r="N890">
        <v>0.4106479219786025</v>
      </c>
      <c r="O890">
        <v>-0.19471710634977549</v>
      </c>
      <c r="P890">
        <v>0.41080302253530571</v>
      </c>
    </row>
    <row r="891" spans="1:16" x14ac:dyDescent="0.25">
      <c r="A891" s="1">
        <v>889</v>
      </c>
      <c r="B891">
        <v>110.3509140014648</v>
      </c>
      <c r="C891">
        <v>168.95</v>
      </c>
      <c r="D891">
        <v>74.33</v>
      </c>
      <c r="E891">
        <v>767.67542665602912</v>
      </c>
      <c r="F891">
        <v>170.94438975558609</v>
      </c>
      <c r="G891">
        <v>77.646447239341455</v>
      </c>
      <c r="H891">
        <v>-1.9943897555861549</v>
      </c>
      <c r="I891">
        <v>-3.316447239341457</v>
      </c>
      <c r="J891">
        <v>13.398463781799951</v>
      </c>
      <c r="K891">
        <v>13.37411431930558</v>
      </c>
      <c r="L891">
        <v>2.4349462494374311E-2</v>
      </c>
      <c r="M891">
        <v>-0.24372817681723949</v>
      </c>
      <c r="N891">
        <v>0.4106479219786025</v>
      </c>
      <c r="O891">
        <v>-0.19590506943507749</v>
      </c>
      <c r="P891">
        <v>0.40795331029718368</v>
      </c>
    </row>
    <row r="892" spans="1:16" x14ac:dyDescent="0.25">
      <c r="A892" s="1">
        <v>890</v>
      </c>
      <c r="B892">
        <v>110.4647362232208</v>
      </c>
      <c r="C892">
        <v>168.95</v>
      </c>
      <c r="D892">
        <v>74.819999999999993</v>
      </c>
      <c r="E892">
        <v>767.12109639666141</v>
      </c>
      <c r="F892">
        <v>171.24614821995061</v>
      </c>
      <c r="G892">
        <v>77.966195217572675</v>
      </c>
      <c r="H892">
        <v>-2.296148219950624</v>
      </c>
      <c r="I892">
        <v>-3.1461952175726822</v>
      </c>
      <c r="J892">
        <v>13.388788893630551</v>
      </c>
      <c r="K892">
        <v>13.38725541058484</v>
      </c>
      <c r="L892">
        <v>1.5334830457121029E-3</v>
      </c>
      <c r="M892">
        <v>-0.23615317115502671</v>
      </c>
      <c r="N892">
        <v>0.40965249877600501</v>
      </c>
      <c r="O892">
        <v>-0.19685249132821711</v>
      </c>
      <c r="P892">
        <v>0.40537255001424999</v>
      </c>
    </row>
    <row r="893" spans="1:16" x14ac:dyDescent="0.25">
      <c r="A893" s="1">
        <v>891</v>
      </c>
      <c r="B893">
        <v>110.61880660057069</v>
      </c>
      <c r="C893">
        <v>169.19</v>
      </c>
      <c r="D893">
        <v>74.819999999999993</v>
      </c>
      <c r="E893">
        <v>768.67449952082973</v>
      </c>
      <c r="F893">
        <v>171.65092546714499</v>
      </c>
      <c r="G893">
        <v>78.408511785342967</v>
      </c>
      <c r="H893">
        <v>-2.460925467144961</v>
      </c>
      <c r="I893">
        <v>-3.5885117853429729</v>
      </c>
      <c r="J893">
        <v>13.415900892758049</v>
      </c>
      <c r="K893">
        <v>13.40477993866239</v>
      </c>
      <c r="L893">
        <v>1.1120954095659391E-2</v>
      </c>
      <c r="M893">
        <v>-0.24558671430150339</v>
      </c>
      <c r="N893">
        <v>0.40490247684916891</v>
      </c>
      <c r="O893">
        <v>-0.19793035519573829</v>
      </c>
      <c r="P893">
        <v>0.40191304479243511</v>
      </c>
    </row>
    <row r="894" spans="1:16" x14ac:dyDescent="0.25">
      <c r="A894" s="1">
        <v>892</v>
      </c>
      <c r="B894">
        <v>110.7216353416443</v>
      </c>
      <c r="C894">
        <v>169.44</v>
      </c>
      <c r="D894">
        <v>75.06</v>
      </c>
      <c r="E894">
        <v>768.74298829568716</v>
      </c>
      <c r="F894">
        <v>171.91867420403591</v>
      </c>
      <c r="G894">
        <v>78.709751515181807</v>
      </c>
      <c r="H894">
        <v>-2.4786742040358831</v>
      </c>
      <c r="I894">
        <v>-3.649751515181805</v>
      </c>
      <c r="J894">
        <v>13.41709624737997</v>
      </c>
      <c r="K894">
        <v>13.416310233586829</v>
      </c>
      <c r="L894">
        <v>7.8601379314235942E-4</v>
      </c>
      <c r="M894">
        <v>-0.24261772436065629</v>
      </c>
      <c r="N894">
        <v>0.40490537144628819</v>
      </c>
      <c r="O894">
        <v>-0.1985210184000534</v>
      </c>
      <c r="P894">
        <v>0.39962735257917431</v>
      </c>
    </row>
    <row r="895" spans="1:16" x14ac:dyDescent="0.25">
      <c r="A895" s="1">
        <v>893</v>
      </c>
      <c r="B895">
        <v>110.8562939167023</v>
      </c>
      <c r="C895">
        <v>169.44</v>
      </c>
      <c r="D895">
        <v>75.8</v>
      </c>
      <c r="E895">
        <v>768.23970029610211</v>
      </c>
      <c r="F895">
        <v>172.2663310242468</v>
      </c>
      <c r="G895">
        <v>79.111472236459605</v>
      </c>
      <c r="H895">
        <v>-2.8263310242467981</v>
      </c>
      <c r="I895">
        <v>-3.3114722364596081</v>
      </c>
      <c r="J895">
        <v>13.408312214701439</v>
      </c>
      <c r="K895">
        <v>13.43121246078934</v>
      </c>
      <c r="L895">
        <v>-2.290024608790198E-2</v>
      </c>
      <c r="M895">
        <v>-0.23353176935045561</v>
      </c>
      <c r="N895">
        <v>0.40209236837329509</v>
      </c>
      <c r="O895">
        <v>-0.19914156729036789</v>
      </c>
      <c r="P895">
        <v>0.39666412132685253</v>
      </c>
    </row>
    <row r="896" spans="1:16" x14ac:dyDescent="0.25">
      <c r="A896" s="1">
        <v>894</v>
      </c>
      <c r="B896">
        <v>110.9649019241333</v>
      </c>
      <c r="C896">
        <v>170.42</v>
      </c>
      <c r="D896">
        <v>76.040000000000006</v>
      </c>
      <c r="E896">
        <v>770.4923245571274</v>
      </c>
      <c r="F896">
        <v>172.5442333292917</v>
      </c>
      <c r="G896">
        <v>79.441404634523252</v>
      </c>
      <c r="H896">
        <v>-2.1242333292917119</v>
      </c>
      <c r="I896">
        <v>-3.4014046345232458</v>
      </c>
      <c r="J896">
        <v>13.44762792486663</v>
      </c>
      <c r="K896">
        <v>13.44307151053383</v>
      </c>
      <c r="L896">
        <v>4.5564143328000739E-3</v>
      </c>
      <c r="M896">
        <v>-0.2410695053712392</v>
      </c>
      <c r="N896">
        <v>0.39863679406204588</v>
      </c>
      <c r="O896">
        <v>-0.19951783080779581</v>
      </c>
      <c r="P896">
        <v>0.39430015635688243</v>
      </c>
    </row>
    <row r="897" spans="1:16" x14ac:dyDescent="0.25">
      <c r="A897" s="1">
        <v>895</v>
      </c>
      <c r="B897">
        <v>111.0923752784729</v>
      </c>
      <c r="C897">
        <v>170.66</v>
      </c>
      <c r="D897">
        <v>76.28</v>
      </c>
      <c r="E897">
        <v>770.98059952476342</v>
      </c>
      <c r="F897">
        <v>172.8675100448248</v>
      </c>
      <c r="G897">
        <v>79.8353359836008</v>
      </c>
      <c r="H897">
        <v>-2.2075100448248288</v>
      </c>
      <c r="I897">
        <v>-3.5553359836007981</v>
      </c>
      <c r="J897">
        <v>13.45614993070695</v>
      </c>
      <c r="K897">
        <v>13.456811266540109</v>
      </c>
      <c r="L897">
        <v>-6.6133583316485556E-4</v>
      </c>
      <c r="M897">
        <v>-0.24108225642320219</v>
      </c>
      <c r="N897">
        <v>0.39692158625841623</v>
      </c>
      <c r="O897">
        <v>-0.19982055914666899</v>
      </c>
      <c r="P897">
        <v>0.3915565849497713</v>
      </c>
    </row>
    <row r="898" spans="1:16" x14ac:dyDescent="0.25">
      <c r="A898" s="1">
        <v>896</v>
      </c>
      <c r="B898">
        <v>111.2241613864899</v>
      </c>
      <c r="C898">
        <v>170.66</v>
      </c>
      <c r="D898">
        <v>76.53</v>
      </c>
      <c r="E898">
        <v>770.98059952476342</v>
      </c>
      <c r="F898">
        <v>173.1983761137611</v>
      </c>
      <c r="G898">
        <v>80.250118559852211</v>
      </c>
      <c r="H898">
        <v>-2.5383761137610752</v>
      </c>
      <c r="I898">
        <v>-3.7201185598522102</v>
      </c>
      <c r="J898">
        <v>13.45614993070695</v>
      </c>
      <c r="K898">
        <v>13.470816165111341</v>
      </c>
      <c r="L898">
        <v>-1.4666234404394631E-2</v>
      </c>
      <c r="M898">
        <v>-0.23913992435404971</v>
      </c>
      <c r="N898">
        <v>0.39534762751272368</v>
      </c>
      <c r="O898">
        <v>-0.19997880648903241</v>
      </c>
      <c r="P898">
        <v>0.38875683109572973</v>
      </c>
    </row>
    <row r="899" spans="1:16" x14ac:dyDescent="0.25">
      <c r="A899" s="1">
        <v>897</v>
      </c>
      <c r="B899">
        <v>111.3352227210999</v>
      </c>
      <c r="C899">
        <v>171.15</v>
      </c>
      <c r="D899">
        <v>77.75</v>
      </c>
      <c r="E899">
        <v>771.58194465517795</v>
      </c>
      <c r="F899">
        <v>173.47452128318989</v>
      </c>
      <c r="G899">
        <v>80.605553713578033</v>
      </c>
      <c r="H899">
        <v>-2.32452128318991</v>
      </c>
      <c r="I899">
        <v>-2.8555537135780331</v>
      </c>
      <c r="J899">
        <v>13.466645383173519</v>
      </c>
      <c r="K899">
        <v>13.48246402491724</v>
      </c>
      <c r="L899">
        <v>-1.5818641743717169E-2</v>
      </c>
      <c r="M899">
        <v>-0.23067252358849741</v>
      </c>
      <c r="N899">
        <v>0.38907414057132361</v>
      </c>
      <c r="O899">
        <v>-0.1999923961109627</v>
      </c>
      <c r="P899">
        <v>0.38642732173524952</v>
      </c>
    </row>
    <row r="900" spans="1:16" x14ac:dyDescent="0.25">
      <c r="A900" s="1">
        <v>898</v>
      </c>
      <c r="B900">
        <v>111.49045562744141</v>
      </c>
      <c r="C900">
        <v>171.39</v>
      </c>
      <c r="D900">
        <v>77.260000000000005</v>
      </c>
      <c r="E900">
        <v>773.13010235415584</v>
      </c>
      <c r="F900">
        <v>173.85629994835239</v>
      </c>
      <c r="G900">
        <v>81.111271546680626</v>
      </c>
      <c r="H900">
        <v>-2.4662999483524288</v>
      </c>
      <c r="I900">
        <v>-3.8512715466806209</v>
      </c>
      <c r="J900">
        <v>13.493665832360779</v>
      </c>
      <c r="K900">
        <v>13.498512553989841</v>
      </c>
      <c r="L900">
        <v>-4.8467216290521966E-3</v>
      </c>
      <c r="M900">
        <v>-0.24357999999999921</v>
      </c>
      <c r="N900">
        <v>0.3875600000000004</v>
      </c>
      <c r="O900">
        <v>-0.19983172234149629</v>
      </c>
      <c r="P900">
        <v>0.38321874639930642</v>
      </c>
    </row>
    <row r="901" spans="1:16" x14ac:dyDescent="0.25">
      <c r="A901" s="1">
        <v>899</v>
      </c>
      <c r="B901">
        <v>111.6336159706116</v>
      </c>
      <c r="C901">
        <v>172.13</v>
      </c>
      <c r="D901">
        <v>78.239999999999995</v>
      </c>
      <c r="E901">
        <v>773.28579702395371</v>
      </c>
      <c r="F901">
        <v>174.203973159046</v>
      </c>
      <c r="G901">
        <v>81.586771126102263</v>
      </c>
      <c r="H901">
        <v>-2.0739731590459769</v>
      </c>
      <c r="I901">
        <v>-3.346771126102269</v>
      </c>
      <c r="J901">
        <v>13.496383216976559</v>
      </c>
      <c r="K901">
        <v>13.513078672964509</v>
      </c>
      <c r="L901">
        <v>-1.6695455987953519E-2</v>
      </c>
      <c r="M901">
        <v>-0.23235240300104071</v>
      </c>
      <c r="N901">
        <v>0.38697003865886298</v>
      </c>
      <c r="O901">
        <v>-0.19950201966995371</v>
      </c>
      <c r="P901">
        <v>0.38031016014404651</v>
      </c>
    </row>
    <row r="902" spans="1:16" x14ac:dyDescent="0.25">
      <c r="A902" s="1">
        <v>900</v>
      </c>
      <c r="B902">
        <v>111.7577219009399</v>
      </c>
      <c r="C902">
        <v>172.62</v>
      </c>
      <c r="D902">
        <v>78.73</v>
      </c>
      <c r="E902">
        <v>775.88552705465872</v>
      </c>
      <c r="F902">
        <v>174.50188181733509</v>
      </c>
      <c r="G902">
        <v>82.005972487526478</v>
      </c>
      <c r="H902">
        <v>-1.8818818173351131</v>
      </c>
      <c r="I902">
        <v>-3.2759724875264742</v>
      </c>
      <c r="J902">
        <v>13.541757065675339</v>
      </c>
      <c r="K902">
        <v>13.525528461934719</v>
      </c>
      <c r="L902">
        <v>1.6228603740612971E-2</v>
      </c>
      <c r="M902">
        <v>-0.24286060038566551</v>
      </c>
      <c r="N902">
        <v>0.37734130277550332</v>
      </c>
      <c r="O902">
        <v>-0.19907856106519919</v>
      </c>
      <c r="P902">
        <v>0.37782890126061008</v>
      </c>
    </row>
    <row r="903" spans="1:16" x14ac:dyDescent="0.25">
      <c r="A903" s="1">
        <v>901</v>
      </c>
      <c r="B903">
        <v>111.89449286460879</v>
      </c>
      <c r="C903">
        <v>172.86</v>
      </c>
      <c r="D903">
        <v>79.22</v>
      </c>
      <c r="E903">
        <v>776.52372170389719</v>
      </c>
      <c r="F903">
        <v>174.82637485754589</v>
      </c>
      <c r="G903">
        <v>82.475383634795719</v>
      </c>
      <c r="H903">
        <v>-1.966374857545873</v>
      </c>
      <c r="I903">
        <v>-3.2553836347957201</v>
      </c>
      <c r="J903">
        <v>13.55289566357316</v>
      </c>
      <c r="K903">
        <v>13.539062163369991</v>
      </c>
      <c r="L903">
        <v>1.383350020316421E-2</v>
      </c>
      <c r="M903">
        <v>-0.24163752105935449</v>
      </c>
      <c r="N903">
        <v>0.37391189927079088</v>
      </c>
      <c r="O903">
        <v>-0.1984672168367369</v>
      </c>
      <c r="P903">
        <v>0.37513858929180832</v>
      </c>
    </row>
    <row r="904" spans="1:16" x14ac:dyDescent="0.25">
      <c r="A904" s="1">
        <v>902</v>
      </c>
      <c r="B904">
        <v>112.0149822235107</v>
      </c>
      <c r="C904">
        <v>173.35</v>
      </c>
      <c r="D904">
        <v>79.459999999999994</v>
      </c>
      <c r="E904">
        <v>776.94417718844636</v>
      </c>
      <c r="F904">
        <v>175.10887184271581</v>
      </c>
      <c r="G904">
        <v>82.895295550847237</v>
      </c>
      <c r="H904">
        <v>-1.7588718427158201</v>
      </c>
      <c r="I904">
        <v>-3.4352955508472429</v>
      </c>
      <c r="J904">
        <v>13.56023399613661</v>
      </c>
      <c r="K904">
        <v>13.55082632541251</v>
      </c>
      <c r="L904">
        <v>9.4076707240962065E-3</v>
      </c>
      <c r="M904">
        <v>-0.23969061138073591</v>
      </c>
      <c r="N904">
        <v>0.37492642053598868</v>
      </c>
      <c r="O904">
        <v>-0.19780572553549691</v>
      </c>
      <c r="P904">
        <v>0.3728075600761741</v>
      </c>
    </row>
    <row r="905" spans="1:16" x14ac:dyDescent="0.25">
      <c r="A905" s="1">
        <v>903</v>
      </c>
      <c r="B905">
        <v>112.1313428878784</v>
      </c>
      <c r="C905">
        <v>174.08</v>
      </c>
      <c r="D905">
        <v>80.44</v>
      </c>
      <c r="E905">
        <v>778.24051991518718</v>
      </c>
      <c r="F905">
        <v>175.3786505483755</v>
      </c>
      <c r="G905">
        <v>83.306426469899748</v>
      </c>
      <c r="H905">
        <v>-1.2986505483754911</v>
      </c>
      <c r="I905">
        <v>-2.8664264698997499</v>
      </c>
      <c r="J905">
        <v>13.58285944495252</v>
      </c>
      <c r="K905">
        <v>13.56204966751157</v>
      </c>
      <c r="L905">
        <v>2.0809777440945251E-2</v>
      </c>
      <c r="M905">
        <v>-0.23593643156092889</v>
      </c>
      <c r="N905">
        <v>0.37045647553025057</v>
      </c>
      <c r="O905">
        <v>-0.19705999372236849</v>
      </c>
      <c r="P905">
        <v>0.37059159803253511</v>
      </c>
    </row>
    <row r="906" spans="1:16" x14ac:dyDescent="0.25">
      <c r="A906" s="1">
        <v>904</v>
      </c>
      <c r="B906">
        <v>112.2578160762787</v>
      </c>
      <c r="C906">
        <v>174.33</v>
      </c>
      <c r="D906">
        <v>80.44</v>
      </c>
      <c r="E906">
        <v>778.9026871142205</v>
      </c>
      <c r="F906">
        <v>175.6684418668182</v>
      </c>
      <c r="G906">
        <v>83.759464423339267</v>
      </c>
      <c r="H906">
        <v>-1.338441866818187</v>
      </c>
      <c r="I906">
        <v>-3.3194644233392689</v>
      </c>
      <c r="J906">
        <v>13.59441644277436</v>
      </c>
      <c r="K906">
        <v>13.57409835685732</v>
      </c>
      <c r="L906">
        <v>2.0318085917036651E-2</v>
      </c>
      <c r="M906">
        <v>-0.23891071185575469</v>
      </c>
      <c r="N906">
        <v>0.36984580808842032</v>
      </c>
      <c r="O906">
        <v>-0.196132882091094</v>
      </c>
      <c r="P906">
        <v>0.36822273608668787</v>
      </c>
    </row>
    <row r="907" spans="1:16" x14ac:dyDescent="0.25">
      <c r="A907" s="1">
        <v>905</v>
      </c>
      <c r="B907">
        <v>112.3920822143555</v>
      </c>
      <c r="C907">
        <v>174.33</v>
      </c>
      <c r="D907">
        <v>80.69</v>
      </c>
      <c r="E907">
        <v>780.06848815949229</v>
      </c>
      <c r="F907">
        <v>175.9721208821924</v>
      </c>
      <c r="G907">
        <v>84.247372058410193</v>
      </c>
      <c r="H907">
        <v>-1.6421208821923869</v>
      </c>
      <c r="I907">
        <v>-3.5573720584101949</v>
      </c>
      <c r="J907">
        <v>13.614763509437539</v>
      </c>
      <c r="K907">
        <v>13.58672245342572</v>
      </c>
      <c r="L907">
        <v>2.8041056011824491E-2</v>
      </c>
      <c r="M907">
        <v>-0.24421946060445521</v>
      </c>
      <c r="N907">
        <v>0.36366104419097323</v>
      </c>
      <c r="O907">
        <v>-0.195018769273203</v>
      </c>
      <c r="P907">
        <v>0.36575361315217259</v>
      </c>
    </row>
    <row r="908" spans="1:16" x14ac:dyDescent="0.25">
      <c r="A908" s="1">
        <v>906</v>
      </c>
      <c r="B908">
        <v>112.5139973163605</v>
      </c>
      <c r="C908">
        <v>173.84</v>
      </c>
      <c r="D908">
        <v>80.69</v>
      </c>
      <c r="E908">
        <v>779.53445508054017</v>
      </c>
      <c r="F908">
        <v>176.24427485460109</v>
      </c>
      <c r="G908">
        <v>84.696522601946086</v>
      </c>
      <c r="H908">
        <v>-2.4042748546010562</v>
      </c>
      <c r="I908">
        <v>-4.006522601946088</v>
      </c>
      <c r="J908">
        <v>13.60544287389526</v>
      </c>
      <c r="K908">
        <v>13.598039898576859</v>
      </c>
      <c r="L908">
        <v>7.4029753184010616E-3</v>
      </c>
      <c r="M908">
        <v>-0.24330374813397571</v>
      </c>
      <c r="N908">
        <v>0.36169801788779399</v>
      </c>
      <c r="O908">
        <v>-0.19389396718409291</v>
      </c>
      <c r="P908">
        <v>0.36355275069635729</v>
      </c>
    </row>
    <row r="909" spans="1:16" x14ac:dyDescent="0.25">
      <c r="A909" s="1">
        <v>907</v>
      </c>
      <c r="B909">
        <v>112.6564126014709</v>
      </c>
      <c r="C909">
        <v>174.08</v>
      </c>
      <c r="D909">
        <v>81.66</v>
      </c>
      <c r="E909">
        <v>777.99461679191654</v>
      </c>
      <c r="F909">
        <v>176.55780378154861</v>
      </c>
      <c r="G909">
        <v>85.228480040082871</v>
      </c>
      <c r="H909">
        <v>-2.4778037815485732</v>
      </c>
      <c r="I909">
        <v>-3.5684800400828749</v>
      </c>
      <c r="J909">
        <v>13.578567625810511</v>
      </c>
      <c r="K909">
        <v>13.61108967327471</v>
      </c>
      <c r="L909">
        <v>-3.2522047464206949E-2</v>
      </c>
      <c r="M909">
        <v>-0.22399875200294389</v>
      </c>
      <c r="N909">
        <v>0.36499967000139011</v>
      </c>
      <c r="O909">
        <v>-0.1924469548463637</v>
      </c>
      <c r="P909">
        <v>0.36103174374427</v>
      </c>
    </row>
    <row r="910" spans="1:16" x14ac:dyDescent="0.25">
      <c r="A910" s="1">
        <v>908</v>
      </c>
      <c r="B910">
        <v>112.7600283622742</v>
      </c>
      <c r="C910">
        <v>174.08</v>
      </c>
      <c r="D910">
        <v>81.66</v>
      </c>
      <c r="E910">
        <v>777.99461679191654</v>
      </c>
      <c r="F910">
        <v>176.7829057577143</v>
      </c>
      <c r="G910">
        <v>85.620378421765651</v>
      </c>
      <c r="H910">
        <v>-2.7029057577143192</v>
      </c>
      <c r="I910">
        <v>-3.9603784217656539</v>
      </c>
      <c r="J910">
        <v>13.578567625810511</v>
      </c>
      <c r="K910">
        <v>13.620471359240019</v>
      </c>
      <c r="L910">
        <v>-4.1903733429514027E-2</v>
      </c>
      <c r="M910">
        <v>-0.22399875200294389</v>
      </c>
      <c r="N910">
        <v>0.36499967000139011</v>
      </c>
      <c r="O910">
        <v>-0.19130611133087161</v>
      </c>
      <c r="P910">
        <v>0.35923155217584429</v>
      </c>
    </row>
    <row r="911" spans="1:16" x14ac:dyDescent="0.25">
      <c r="A911" s="1">
        <v>909</v>
      </c>
      <c r="B911">
        <v>112.86145567893981</v>
      </c>
      <c r="C911">
        <v>174.57</v>
      </c>
      <c r="D911">
        <v>82.15</v>
      </c>
      <c r="E911">
        <v>779.42077312751098</v>
      </c>
      <c r="F911">
        <v>177.0007696600529</v>
      </c>
      <c r="G911">
        <v>86.00792027033296</v>
      </c>
      <c r="H911">
        <v>-2.4307696600529312</v>
      </c>
      <c r="I911">
        <v>-3.8579202703329538</v>
      </c>
      <c r="J911">
        <v>13.603458749514809</v>
      </c>
      <c r="K911">
        <v>13.62956498883397</v>
      </c>
      <c r="L911">
        <v>-2.6106239319158678E-2</v>
      </c>
      <c r="M911">
        <v>-0.22630236454593461</v>
      </c>
      <c r="N911">
        <v>0.3610373662114752</v>
      </c>
      <c r="O911">
        <v>-0.19011909846899949</v>
      </c>
      <c r="P911">
        <v>0.35749722152152391</v>
      </c>
    </row>
    <row r="912" spans="1:16" x14ac:dyDescent="0.25">
      <c r="A912" s="1">
        <v>910</v>
      </c>
      <c r="B912">
        <v>112.9643492698669</v>
      </c>
      <c r="C912">
        <v>175.06</v>
      </c>
      <c r="D912">
        <v>82.15</v>
      </c>
      <c r="E912">
        <v>780.72474572274746</v>
      </c>
      <c r="F912">
        <v>177.21924689557039</v>
      </c>
      <c r="G912">
        <v>86.40498270271803</v>
      </c>
      <c r="H912">
        <v>-2.159246895570448</v>
      </c>
      <c r="I912">
        <v>-4.2549827027180243</v>
      </c>
      <c r="J912">
        <v>13.62621736465746</v>
      </c>
      <c r="K912">
        <v>13.63870108100391</v>
      </c>
      <c r="L912">
        <v>-1.2483716346446631E-2</v>
      </c>
      <c r="M912">
        <v>-0.2320636328334163</v>
      </c>
      <c r="N912">
        <v>0.36006816065317038</v>
      </c>
      <c r="O912">
        <v>-0.18884528622731089</v>
      </c>
      <c r="P912">
        <v>0.35576603245788407</v>
      </c>
    </row>
    <row r="913" spans="1:16" x14ac:dyDescent="0.25">
      <c r="A913" s="1">
        <v>911</v>
      </c>
      <c r="B913">
        <v>113.090496301651</v>
      </c>
      <c r="C913">
        <v>175.31</v>
      </c>
      <c r="D913">
        <v>83.13</v>
      </c>
      <c r="E913">
        <v>781.75026450502571</v>
      </c>
      <c r="F913">
        <v>177.48357632538821</v>
      </c>
      <c r="G913">
        <v>86.897096652154644</v>
      </c>
      <c r="H913">
        <v>-2.1735763253881539</v>
      </c>
      <c r="I913">
        <v>-3.767096652154649</v>
      </c>
      <c r="J913">
        <v>13.644116043949261</v>
      </c>
      <c r="K913">
        <v>13.649782328214361</v>
      </c>
      <c r="L913">
        <v>-5.6662842651071799E-3</v>
      </c>
      <c r="M913">
        <v>-0.22865482233491011</v>
      </c>
      <c r="N913">
        <v>0.3534208146430976</v>
      </c>
      <c r="O913">
        <v>-0.18718991828097009</v>
      </c>
      <c r="P913">
        <v>0.35368245070627752</v>
      </c>
    </row>
    <row r="914" spans="1:16" x14ac:dyDescent="0.25">
      <c r="A914" s="1">
        <v>912</v>
      </c>
      <c r="B914">
        <v>113.19065809249879</v>
      </c>
      <c r="C914">
        <v>175.31</v>
      </c>
      <c r="D914">
        <v>83.13</v>
      </c>
      <c r="E914">
        <v>781.75026450502571</v>
      </c>
      <c r="F914">
        <v>177.6906639118661</v>
      </c>
      <c r="G914">
        <v>87.291957698163685</v>
      </c>
      <c r="H914">
        <v>-2.3806639118661219</v>
      </c>
      <c r="I914">
        <v>-4.1619576981636897</v>
      </c>
      <c r="J914">
        <v>13.644116043949261</v>
      </c>
      <c r="K914">
        <v>13.658489265337399</v>
      </c>
      <c r="L914">
        <v>-1.4373221388144231E-2</v>
      </c>
      <c r="M914">
        <v>-0.22865482233491011</v>
      </c>
      <c r="N914">
        <v>0.3534208146430976</v>
      </c>
      <c r="O914">
        <v>-0.1858036117021499</v>
      </c>
      <c r="P914">
        <v>0.35205858017726871</v>
      </c>
    </row>
    <row r="915" spans="1:16" x14ac:dyDescent="0.25">
      <c r="A915" s="1">
        <v>913</v>
      </c>
      <c r="B915">
        <v>113.2964954376221</v>
      </c>
      <c r="C915">
        <v>176.28</v>
      </c>
      <c r="D915">
        <v>84.6</v>
      </c>
      <c r="E915">
        <v>783.0939065440632</v>
      </c>
      <c r="F915">
        <v>177.9067728867152</v>
      </c>
      <c r="G915">
        <v>87.713102248209339</v>
      </c>
      <c r="H915">
        <v>-1.6267728867151729</v>
      </c>
      <c r="I915">
        <v>-3.1131022482093438</v>
      </c>
      <c r="J915">
        <v>13.66756702149867</v>
      </c>
      <c r="K915">
        <v>13.667603449666361</v>
      </c>
      <c r="L915">
        <v>-3.6428167687674318E-5</v>
      </c>
      <c r="M915">
        <v>-0.2193810020575464</v>
      </c>
      <c r="N915">
        <v>0.34995973473562192</v>
      </c>
      <c r="O915">
        <v>-0.1842710667040641</v>
      </c>
      <c r="P915">
        <v>0.35037205229235918</v>
      </c>
    </row>
    <row r="916" spans="1:16" x14ac:dyDescent="0.25">
      <c r="A916" s="1">
        <v>914</v>
      </c>
      <c r="B916">
        <v>113.396383523941</v>
      </c>
      <c r="C916">
        <v>176.28</v>
      </c>
      <c r="D916">
        <v>84.6</v>
      </c>
      <c r="E916">
        <v>783.0939065440632</v>
      </c>
      <c r="F916">
        <v>178.1081535365409</v>
      </c>
      <c r="G916">
        <v>88.114212495060613</v>
      </c>
      <c r="H916">
        <v>-1.828153536540867</v>
      </c>
      <c r="I916">
        <v>-3.5142124950606188</v>
      </c>
      <c r="J916">
        <v>13.66756702149867</v>
      </c>
      <c r="K916">
        <v>13.676125895904971</v>
      </c>
      <c r="L916">
        <v>-8.5588744062992106E-3</v>
      </c>
      <c r="M916">
        <v>-0.2193810020575464</v>
      </c>
      <c r="N916">
        <v>0.34995973473562192</v>
      </c>
      <c r="O916">
        <v>-0.1827621593152699</v>
      </c>
      <c r="P916">
        <v>0.34880798957344628</v>
      </c>
    </row>
    <row r="917" spans="1:16" x14ac:dyDescent="0.25">
      <c r="A917" s="1">
        <v>915</v>
      </c>
      <c r="B917">
        <v>113.5238547325134</v>
      </c>
      <c r="C917">
        <v>176.77</v>
      </c>
      <c r="D917">
        <v>85.58</v>
      </c>
      <c r="E917">
        <v>784.79887635452485</v>
      </c>
      <c r="F917">
        <v>178.3614684860602</v>
      </c>
      <c r="G917">
        <v>88.631146455316113</v>
      </c>
      <c r="H917">
        <v>-1.5914684860601651</v>
      </c>
      <c r="I917">
        <v>-3.0511464553161152</v>
      </c>
      <c r="J917">
        <v>13.69732435833833</v>
      </c>
      <c r="K917">
        <v>13.68689239075252</v>
      </c>
      <c r="L917">
        <v>1.043196758580933E-2</v>
      </c>
      <c r="M917">
        <v>-0.21874258248856671</v>
      </c>
      <c r="N917">
        <v>0.34353837137390147</v>
      </c>
      <c r="O917">
        <v>-0.18075037533837529</v>
      </c>
      <c r="P917">
        <v>0.34685100557492599</v>
      </c>
    </row>
    <row r="918" spans="1:16" x14ac:dyDescent="0.25">
      <c r="A918" s="1">
        <v>916</v>
      </c>
      <c r="B918">
        <v>113.6249444484711</v>
      </c>
      <c r="C918">
        <v>176.77</v>
      </c>
      <c r="D918">
        <v>85.58</v>
      </c>
      <c r="E918">
        <v>784.79887635452485</v>
      </c>
      <c r="F918">
        <v>178.55939988157729</v>
      </c>
      <c r="G918">
        <v>89.045074112153912</v>
      </c>
      <c r="H918">
        <v>-1.789399881577282</v>
      </c>
      <c r="I918">
        <v>-3.4650741121539141</v>
      </c>
      <c r="J918">
        <v>13.69732435833833</v>
      </c>
      <c r="K918">
        <v>13.69534554416752</v>
      </c>
      <c r="L918">
        <v>1.978814170811916E-3</v>
      </c>
      <c r="M918">
        <v>-0.21874258248856671</v>
      </c>
      <c r="N918">
        <v>0.34353837137390147</v>
      </c>
      <c r="O918">
        <v>-0.1790877392489596</v>
      </c>
      <c r="P918">
        <v>0.34533007051357029</v>
      </c>
    </row>
    <row r="919" spans="1:16" x14ac:dyDescent="0.25">
      <c r="A919" s="1">
        <v>917</v>
      </c>
      <c r="B919">
        <v>113.7584593296051</v>
      </c>
      <c r="C919">
        <v>177.26</v>
      </c>
      <c r="D919">
        <v>87.04</v>
      </c>
      <c r="E919">
        <v>784.13364320590551</v>
      </c>
      <c r="F919">
        <v>178.81676917025581</v>
      </c>
      <c r="G919">
        <v>89.597080444892853</v>
      </c>
      <c r="H919">
        <v>-1.5567691702557911</v>
      </c>
      <c r="I919">
        <v>-2.557080444892847</v>
      </c>
      <c r="J919">
        <v>13.68571384960152</v>
      </c>
      <c r="K919">
        <v>13.70639777500543</v>
      </c>
      <c r="L919">
        <v>-2.0683925403917058E-2</v>
      </c>
      <c r="M919">
        <v>-0.199464247180656</v>
      </c>
      <c r="N919">
        <v>0.34409436801065801</v>
      </c>
      <c r="O919">
        <v>-0.1768029178327305</v>
      </c>
      <c r="P919">
        <v>0.34336326152369451</v>
      </c>
    </row>
    <row r="920" spans="1:16" x14ac:dyDescent="0.25">
      <c r="A920" s="1">
        <v>918</v>
      </c>
      <c r="B920">
        <v>113.8582994937897</v>
      </c>
      <c r="C920">
        <v>177.26</v>
      </c>
      <c r="D920">
        <v>87.04</v>
      </c>
      <c r="E920">
        <v>784.13364320590551</v>
      </c>
      <c r="F920">
        <v>179.00618582579051</v>
      </c>
      <c r="G920">
        <v>90.01375120262928</v>
      </c>
      <c r="H920">
        <v>-1.746185825790519</v>
      </c>
      <c r="I920">
        <v>-2.9737512026292729</v>
      </c>
      <c r="J920">
        <v>13.68571384960152</v>
      </c>
      <c r="K920">
        <v>13.71458096352397</v>
      </c>
      <c r="L920">
        <v>-2.8867113922451889E-2</v>
      </c>
      <c r="M920">
        <v>-0.199464247180656</v>
      </c>
      <c r="N920">
        <v>0.34409436801065801</v>
      </c>
      <c r="O920">
        <v>-0.17502976858986111</v>
      </c>
      <c r="P920">
        <v>0.34192365754858189</v>
      </c>
    </row>
    <row r="921" spans="1:16" x14ac:dyDescent="0.25">
      <c r="A921" s="1">
        <v>919</v>
      </c>
      <c r="B921">
        <v>113.9652662277222</v>
      </c>
      <c r="C921">
        <v>177.51</v>
      </c>
      <c r="D921">
        <v>88.51</v>
      </c>
      <c r="E921">
        <v>785.49259476987038</v>
      </c>
      <c r="F921">
        <v>179.20621067015699</v>
      </c>
      <c r="G921">
        <v>90.463799753900133</v>
      </c>
      <c r="H921">
        <v>-1.696210670157029</v>
      </c>
      <c r="I921">
        <v>-1.9537997539001279</v>
      </c>
      <c r="J921">
        <v>13.70943202876783</v>
      </c>
      <c r="K921">
        <v>13.72327286769274</v>
      </c>
      <c r="L921">
        <v>-1.384083892490828E-2</v>
      </c>
      <c r="M921">
        <v>-0.19315600219389359</v>
      </c>
      <c r="N921">
        <v>0.33544415156099011</v>
      </c>
      <c r="O921">
        <v>-0.1730701600281154</v>
      </c>
      <c r="P921">
        <v>0.34041077495639882</v>
      </c>
    </row>
    <row r="922" spans="1:16" x14ac:dyDescent="0.25">
      <c r="A922" s="1">
        <v>920</v>
      </c>
      <c r="B922">
        <v>114.1197144985199</v>
      </c>
      <c r="C922">
        <v>178</v>
      </c>
      <c r="D922">
        <v>88.51</v>
      </c>
      <c r="E922">
        <v>788.06151953229357</v>
      </c>
      <c r="F922">
        <v>179.4896594686592</v>
      </c>
      <c r="G922">
        <v>91.120144510734349</v>
      </c>
      <c r="H922">
        <v>-1.48965946865917</v>
      </c>
      <c r="I922">
        <v>-2.6101445107343442</v>
      </c>
      <c r="J922">
        <v>13.754268224108131</v>
      </c>
      <c r="K922">
        <v>13.735689167260499</v>
      </c>
      <c r="L922">
        <v>1.8579056847631389E-2</v>
      </c>
      <c r="M922">
        <v>-0.20616619321934471</v>
      </c>
      <c r="N922">
        <v>0.33099472922305551</v>
      </c>
      <c r="O922">
        <v>-0.17013414277814259</v>
      </c>
      <c r="P922">
        <v>0.33827994451093629</v>
      </c>
    </row>
    <row r="923" spans="1:16" x14ac:dyDescent="0.25">
      <c r="A923" s="1">
        <v>921</v>
      </c>
      <c r="B923">
        <v>114.221533536911</v>
      </c>
      <c r="C923">
        <v>178.24</v>
      </c>
      <c r="D923">
        <v>89</v>
      </c>
      <c r="E923">
        <v>787.78240573048163</v>
      </c>
      <c r="F923">
        <v>179.67302215393909</v>
      </c>
      <c r="G923">
        <v>91.556978116512937</v>
      </c>
      <c r="H923">
        <v>-1.433022153939135</v>
      </c>
      <c r="I923">
        <v>-2.556978116512937</v>
      </c>
      <c r="J923">
        <v>13.74939676927875</v>
      </c>
      <c r="K923">
        <v>13.74379042871635</v>
      </c>
      <c r="L923">
        <v>5.6063405624016127E-3</v>
      </c>
      <c r="M923">
        <v>-0.19910763013531799</v>
      </c>
      <c r="N923">
        <v>0.33236412505247531</v>
      </c>
      <c r="O923">
        <v>-0.16813149516555451</v>
      </c>
      <c r="P923">
        <v>0.33690970888462779</v>
      </c>
    </row>
    <row r="924" spans="1:16" x14ac:dyDescent="0.25">
      <c r="A924" s="1">
        <v>922</v>
      </c>
      <c r="B924">
        <v>114.3282115459442</v>
      </c>
      <c r="C924">
        <v>178.24</v>
      </c>
      <c r="D924">
        <v>89.98</v>
      </c>
      <c r="E924">
        <v>787.49647150023259</v>
      </c>
      <c r="F924">
        <v>179.8621258673441</v>
      </c>
      <c r="G924">
        <v>92.018126037838726</v>
      </c>
      <c r="H924">
        <v>-1.6221258673440671</v>
      </c>
      <c r="I924">
        <v>-2.038126037838722</v>
      </c>
      <c r="J924">
        <v>13.74440627551675</v>
      </c>
      <c r="K924">
        <v>13.75220861936266</v>
      </c>
      <c r="L924">
        <v>-7.8023438459151606E-3</v>
      </c>
      <c r="M924">
        <v>-0.18839270809860831</v>
      </c>
      <c r="N924">
        <v>0.32960277234160612</v>
      </c>
      <c r="O924">
        <v>-0.16597756735258981</v>
      </c>
      <c r="P924">
        <v>0.33550335980957091</v>
      </c>
    </row>
    <row r="925" spans="1:16" x14ac:dyDescent="0.25">
      <c r="A925" s="1">
        <v>923</v>
      </c>
      <c r="B925">
        <v>114.46668076515201</v>
      </c>
      <c r="C925">
        <v>178.48</v>
      </c>
      <c r="D925">
        <v>89.98</v>
      </c>
      <c r="E925">
        <v>788.74949449286669</v>
      </c>
      <c r="F925">
        <v>180.10295365624631</v>
      </c>
      <c r="G925">
        <v>92.621900594922536</v>
      </c>
      <c r="H925">
        <v>-1.622953656246324</v>
      </c>
      <c r="I925">
        <v>-2.6419005949225318</v>
      </c>
      <c r="J925">
        <v>13.76627565234141</v>
      </c>
      <c r="K925">
        <v>13.76303207803466</v>
      </c>
      <c r="L925">
        <v>3.2435743067509288E-3</v>
      </c>
      <c r="M925">
        <v>-0.19468542027751479</v>
      </c>
      <c r="N925">
        <v>0.3276410644766119</v>
      </c>
      <c r="O925">
        <v>-0.16309885500315011</v>
      </c>
      <c r="P925">
        <v>0.33372237627533569</v>
      </c>
    </row>
    <row r="926" spans="1:16" x14ac:dyDescent="0.25">
      <c r="A926" s="1">
        <v>924</v>
      </c>
      <c r="B926">
        <v>114.6234376430511</v>
      </c>
      <c r="C926">
        <v>178.97</v>
      </c>
      <c r="D926">
        <v>90.95</v>
      </c>
      <c r="E926">
        <v>789.44395478041656</v>
      </c>
      <c r="F926">
        <v>180.36921517723391</v>
      </c>
      <c r="G926">
        <v>93.3123561002472</v>
      </c>
      <c r="H926">
        <v>-1.399215177233913</v>
      </c>
      <c r="I926">
        <v>-2.3623561002471969</v>
      </c>
      <c r="J926">
        <v>13.778396270883499</v>
      </c>
      <c r="K926">
        <v>13.775148458215639</v>
      </c>
      <c r="L926">
        <v>3.2478126678547881E-3</v>
      </c>
      <c r="M926">
        <v>-0.18783933713507009</v>
      </c>
      <c r="N926">
        <v>0.3264394636447277</v>
      </c>
      <c r="O926">
        <v>-0.1597302642258793</v>
      </c>
      <c r="P926">
        <v>0.33176646041034902</v>
      </c>
    </row>
    <row r="927" spans="1:16" x14ac:dyDescent="0.25">
      <c r="A927" s="1">
        <v>925</v>
      </c>
      <c r="B927">
        <v>114.72590351104741</v>
      </c>
      <c r="C927">
        <v>178.97</v>
      </c>
      <c r="D927">
        <v>90.95</v>
      </c>
      <c r="E927">
        <v>789.44395478041656</v>
      </c>
      <c r="F927">
        <v>180.53956968751521</v>
      </c>
      <c r="G927">
        <v>93.767578363123434</v>
      </c>
      <c r="H927">
        <v>-1.569569687515241</v>
      </c>
      <c r="I927">
        <v>-2.817578363123431</v>
      </c>
      <c r="J927">
        <v>13.778396270883499</v>
      </c>
      <c r="K927">
        <v>13.782992610337089</v>
      </c>
      <c r="L927">
        <v>-4.5963394535917246E-3</v>
      </c>
      <c r="M927">
        <v>-0.18783933713507009</v>
      </c>
      <c r="N927">
        <v>0.3264394636447277</v>
      </c>
      <c r="O927">
        <v>-0.1574672526129347</v>
      </c>
      <c r="P927">
        <v>0.33052234543274961</v>
      </c>
    </row>
    <row r="928" spans="1:16" x14ac:dyDescent="0.25">
      <c r="A928" s="1">
        <v>926</v>
      </c>
      <c r="B928">
        <v>114.8610768318176</v>
      </c>
      <c r="C928">
        <v>179.46</v>
      </c>
      <c r="D928">
        <v>92.42</v>
      </c>
      <c r="E928">
        <v>790.14478563067894</v>
      </c>
      <c r="F928">
        <v>180.75980051694239</v>
      </c>
      <c r="G928">
        <v>94.372720842423234</v>
      </c>
      <c r="H928">
        <v>-1.2998005169424121</v>
      </c>
      <c r="I928">
        <v>-1.952720842423233</v>
      </c>
      <c r="J928">
        <v>13.790628076720131</v>
      </c>
      <c r="K928">
        <v>13.793251864312129</v>
      </c>
      <c r="L928">
        <v>-2.623787592007432E-3</v>
      </c>
      <c r="M928">
        <v>-0.17632772969497901</v>
      </c>
      <c r="N928">
        <v>0.32373342697443902</v>
      </c>
      <c r="O928">
        <v>-0.15441019028217781</v>
      </c>
      <c r="P928">
        <v>0.32892243630729301</v>
      </c>
    </row>
    <row r="929" spans="1:16" x14ac:dyDescent="0.25">
      <c r="A929" s="1">
        <v>927</v>
      </c>
      <c r="B929">
        <v>114.9663867950439</v>
      </c>
      <c r="C929">
        <v>180.2</v>
      </c>
      <c r="D929">
        <v>93.4</v>
      </c>
      <c r="E929">
        <v>792.2842072936229</v>
      </c>
      <c r="F929">
        <v>180.9278017708927</v>
      </c>
      <c r="G929">
        <v>94.847736167201461</v>
      </c>
      <c r="H929">
        <v>-0.72780177089271092</v>
      </c>
      <c r="I929">
        <v>-1.447736167201455</v>
      </c>
      <c r="J929">
        <v>13.827968028826991</v>
      </c>
      <c r="K929">
        <v>13.801176578782959</v>
      </c>
      <c r="L929">
        <v>2.6791450044033379E-2</v>
      </c>
      <c r="M929">
        <v>-0.17670315277590529</v>
      </c>
      <c r="N929">
        <v>0.32099220519983818</v>
      </c>
      <c r="O929">
        <v>-0.15197347861678531</v>
      </c>
      <c r="P929">
        <v>0.32770839149410658</v>
      </c>
    </row>
    <row r="930" spans="1:16" x14ac:dyDescent="0.25">
      <c r="A930" s="1">
        <v>928</v>
      </c>
      <c r="B930">
        <v>115.1258828639984</v>
      </c>
      <c r="C930">
        <v>180.2</v>
      </c>
      <c r="D930">
        <v>93.4</v>
      </c>
      <c r="E930">
        <v>793.0091767080138</v>
      </c>
      <c r="F930">
        <v>181.17623533972761</v>
      </c>
      <c r="G930">
        <v>95.57297128638956</v>
      </c>
      <c r="H930">
        <v>-0.97623533972759446</v>
      </c>
      <c r="I930">
        <v>-2.1729712863895538</v>
      </c>
      <c r="J930">
        <v>13.840621132084371</v>
      </c>
      <c r="K930">
        <v>13.81306927754744</v>
      </c>
      <c r="L930">
        <v>2.755185453692555E-2</v>
      </c>
      <c r="M930">
        <v>-0.1807504469287024</v>
      </c>
      <c r="N930">
        <v>0.31873072637427702</v>
      </c>
      <c r="O930">
        <v>-0.14819404858604349</v>
      </c>
      <c r="P930">
        <v>0.32592334497134828</v>
      </c>
    </row>
    <row r="931" spans="1:16" x14ac:dyDescent="0.25">
      <c r="A931" s="1">
        <v>929</v>
      </c>
      <c r="B931">
        <v>115.255473613739</v>
      </c>
      <c r="C931">
        <v>180.44</v>
      </c>
      <c r="D931">
        <v>94.13</v>
      </c>
      <c r="E931">
        <v>793.22877618136954</v>
      </c>
      <c r="F931">
        <v>181.37271420582599</v>
      </c>
      <c r="G931">
        <v>96.167252605231482</v>
      </c>
      <c r="H931">
        <v>-0.93271420582598807</v>
      </c>
      <c r="I931">
        <v>-2.0372526052314872</v>
      </c>
      <c r="J931">
        <v>13.84445386593007</v>
      </c>
      <c r="K931">
        <v>13.822638176333641</v>
      </c>
      <c r="L931">
        <v>2.181568959643165E-2</v>
      </c>
      <c r="M931">
        <v>-0.17428871294543269</v>
      </c>
      <c r="N931">
        <v>0.31822711157257572</v>
      </c>
      <c r="O931">
        <v>-0.14504682817421111</v>
      </c>
      <c r="P931">
        <v>0.32452027353172092</v>
      </c>
    </row>
    <row r="932" spans="1:16" x14ac:dyDescent="0.25">
      <c r="A932" s="1">
        <v>930</v>
      </c>
      <c r="B932">
        <v>115.39042949676509</v>
      </c>
      <c r="C932">
        <v>180.44</v>
      </c>
      <c r="D932">
        <v>94.13</v>
      </c>
      <c r="E932">
        <v>793.22877618136954</v>
      </c>
      <c r="F932">
        <v>181.57216428004401</v>
      </c>
      <c r="G932">
        <v>96.790801304322912</v>
      </c>
      <c r="H932">
        <v>-1.132164280044037</v>
      </c>
      <c r="I932">
        <v>-2.6608013043229159</v>
      </c>
      <c r="J932">
        <v>13.84445386593007</v>
      </c>
      <c r="K932">
        <v>13.832517011340761</v>
      </c>
      <c r="L932">
        <v>1.1936854589311711E-2</v>
      </c>
      <c r="M932">
        <v>-0.17428871294543219</v>
      </c>
      <c r="N932">
        <v>0.31822711157257599</v>
      </c>
      <c r="O932">
        <v>-0.1416989563355083</v>
      </c>
      <c r="P932">
        <v>0.32310383413932819</v>
      </c>
    </row>
    <row r="933" spans="1:16" x14ac:dyDescent="0.25">
      <c r="A933" s="1">
        <v>931</v>
      </c>
      <c r="B933">
        <v>115.5223505496979</v>
      </c>
      <c r="C933">
        <v>180.2</v>
      </c>
      <c r="D933">
        <v>94.87</v>
      </c>
      <c r="E933">
        <v>792.73419050498535</v>
      </c>
      <c r="F933">
        <v>181.76200002406159</v>
      </c>
      <c r="G933">
        <v>97.404809096222962</v>
      </c>
      <c r="H933">
        <v>-1.5620000240616321</v>
      </c>
      <c r="I933">
        <v>-2.5348090962229581</v>
      </c>
      <c r="J933">
        <v>13.835821717443959</v>
      </c>
      <c r="K933">
        <v>13.842091653372661</v>
      </c>
      <c r="L933">
        <v>-6.2699359286977341E-3</v>
      </c>
      <c r="M933">
        <v>-0.16518106031794361</v>
      </c>
      <c r="N933">
        <v>0.31523151383108861</v>
      </c>
      <c r="O933">
        <v>-0.13835924743619299</v>
      </c>
      <c r="P933">
        <v>0.32176303139964751</v>
      </c>
    </row>
    <row r="934" spans="1:16" x14ac:dyDescent="0.25">
      <c r="A934" s="1">
        <v>932</v>
      </c>
      <c r="B934">
        <v>115.65430068969729</v>
      </c>
      <c r="C934">
        <v>180.2</v>
      </c>
      <c r="D934">
        <v>95.84</v>
      </c>
      <c r="E934">
        <v>792.73419050498535</v>
      </c>
      <c r="F934">
        <v>181.94676856519831</v>
      </c>
      <c r="G934">
        <v>98.023265844329728</v>
      </c>
      <c r="H934">
        <v>-1.7467685651982949</v>
      </c>
      <c r="I934">
        <v>-2.1832658443297248</v>
      </c>
      <c r="J934">
        <v>13.835821717443959</v>
      </c>
      <c r="K934">
        <v>13.85159018699362</v>
      </c>
      <c r="L934">
        <v>-1.5768469549655609E-2</v>
      </c>
      <c r="M934">
        <v>-0.15591816090260421</v>
      </c>
      <c r="N934">
        <v>0.3123525045533484</v>
      </c>
      <c r="O934">
        <v>-0.1349546354749557</v>
      </c>
      <c r="P934">
        <v>0.32046491912432179</v>
      </c>
    </row>
    <row r="935" spans="1:16" x14ac:dyDescent="0.25">
      <c r="A935" s="1">
        <v>933</v>
      </c>
      <c r="B935">
        <v>115.7635378837585</v>
      </c>
      <c r="C935">
        <v>180.93</v>
      </c>
      <c r="D935">
        <v>96.82</v>
      </c>
      <c r="E935">
        <v>794.4758890032457</v>
      </c>
      <c r="F935">
        <v>182.0958411729157</v>
      </c>
      <c r="G935">
        <v>98.538445799514975</v>
      </c>
      <c r="H935">
        <v>-1.165841172915663</v>
      </c>
      <c r="I935">
        <v>-1.7184457995149811</v>
      </c>
      <c r="J935">
        <v>13.86622009081565</v>
      </c>
      <c r="K935">
        <v>13.859396553078049</v>
      </c>
      <c r="L935">
        <v>6.8235377375991391E-3</v>
      </c>
      <c r="M935">
        <v>-0.15394339757248579</v>
      </c>
      <c r="N935">
        <v>0.31188004159266047</v>
      </c>
      <c r="O935">
        <v>-0.1320890622578052</v>
      </c>
      <c r="P935">
        <v>0.31942255929830082</v>
      </c>
    </row>
    <row r="936" spans="1:16" x14ac:dyDescent="0.25">
      <c r="A936" s="1">
        <v>934</v>
      </c>
      <c r="B936">
        <v>115.8879060745239</v>
      </c>
      <c r="C936">
        <v>180.93</v>
      </c>
      <c r="D936">
        <v>97.8</v>
      </c>
      <c r="E936">
        <v>794.47588900324581</v>
      </c>
      <c r="F936">
        <v>182.2612451496104</v>
      </c>
      <c r="G936">
        <v>99.128400949506457</v>
      </c>
      <c r="H936">
        <v>-1.3312451496103961</v>
      </c>
      <c r="I936">
        <v>-1.328400949506459</v>
      </c>
      <c r="J936">
        <v>13.86622009081565</v>
      </c>
      <c r="K936">
        <v>13.868223346535389</v>
      </c>
      <c r="L936">
        <v>-2.0032557197371399E-3</v>
      </c>
      <c r="M936">
        <v>-0.14450092205811291</v>
      </c>
      <c r="N936">
        <v>0.30925713172755648</v>
      </c>
      <c r="O936">
        <v>-0.12877638161091809</v>
      </c>
      <c r="P936">
        <v>0.31827120030309253</v>
      </c>
    </row>
    <row r="937" spans="1:16" x14ac:dyDescent="0.25">
      <c r="A937" s="1">
        <v>935</v>
      </c>
      <c r="B937">
        <v>115.9894490242004</v>
      </c>
      <c r="C937">
        <v>181.66</v>
      </c>
      <c r="D937">
        <v>97.8</v>
      </c>
      <c r="E937">
        <v>796.50426671920422</v>
      </c>
      <c r="F937">
        <v>182.39286495741339</v>
      </c>
      <c r="G937">
        <v>99.612711652102661</v>
      </c>
      <c r="H937">
        <v>-0.73286495741342605</v>
      </c>
      <c r="I937">
        <v>-1.8127116521026641</v>
      </c>
      <c r="J937">
        <v>13.901621960433211</v>
      </c>
      <c r="K937">
        <v>13.87538363806862</v>
      </c>
      <c r="L937">
        <v>2.6238322364582341E-2</v>
      </c>
      <c r="M937">
        <v>-0.15365275190975319</v>
      </c>
      <c r="N937">
        <v>0.31104725015752799</v>
      </c>
      <c r="O937">
        <v>-0.12603323656695481</v>
      </c>
      <c r="P937">
        <v>0.31735891504099561</v>
      </c>
    </row>
    <row r="938" spans="1:16" x14ac:dyDescent="0.25">
      <c r="A938" s="1">
        <v>936</v>
      </c>
      <c r="B938">
        <v>116.1129825115204</v>
      </c>
      <c r="C938">
        <v>181.17</v>
      </c>
      <c r="D938">
        <v>98.78</v>
      </c>
      <c r="E938">
        <v>794.87599269168948</v>
      </c>
      <c r="F938">
        <v>182.54881130078709</v>
      </c>
      <c r="G938">
        <v>100.20500933782439</v>
      </c>
      <c r="H938">
        <v>-1.378811300787135</v>
      </c>
      <c r="I938">
        <v>-1.4250093378243489</v>
      </c>
      <c r="J938">
        <v>13.873203217528371</v>
      </c>
      <c r="K938">
        <v>13.88404011618138</v>
      </c>
      <c r="L938">
        <v>-1.0836898653018069E-2</v>
      </c>
      <c r="M938">
        <v>-0.13657022012073411</v>
      </c>
      <c r="N938">
        <v>0.30800049509079391</v>
      </c>
      <c r="O938">
        <v>-0.1226509146929502</v>
      </c>
      <c r="P938">
        <v>0.31628249882847198</v>
      </c>
    </row>
    <row r="939" spans="1:16" x14ac:dyDescent="0.25">
      <c r="A939" s="1">
        <v>937</v>
      </c>
      <c r="B939">
        <v>116.2237694263458</v>
      </c>
      <c r="C939">
        <v>181.17</v>
      </c>
      <c r="D939">
        <v>99.27</v>
      </c>
      <c r="E939">
        <v>794.87599269168948</v>
      </c>
      <c r="F939">
        <v>182.68474612595111</v>
      </c>
      <c r="G939">
        <v>100.7390123752099</v>
      </c>
      <c r="H939">
        <v>-1.5147461259511199</v>
      </c>
      <c r="I939">
        <v>-1.469012375209886</v>
      </c>
      <c r="J939">
        <v>13.873203217528371</v>
      </c>
      <c r="K939">
        <v>13.89175422708467</v>
      </c>
      <c r="L939">
        <v>-1.8551009556304621E-2</v>
      </c>
      <c r="M939">
        <v>-0.13183993949489561</v>
      </c>
      <c r="N939">
        <v>0.3067220408675943</v>
      </c>
      <c r="O939">
        <v>-0.11957678893448399</v>
      </c>
      <c r="P939">
        <v>0.31534817707129081</v>
      </c>
    </row>
    <row r="940" spans="1:16" x14ac:dyDescent="0.25">
      <c r="A940" s="1">
        <v>938</v>
      </c>
      <c r="B940">
        <v>116.3459143638611</v>
      </c>
      <c r="C940">
        <v>181.66</v>
      </c>
      <c r="D940">
        <v>99.76</v>
      </c>
      <c r="E940">
        <v>795.9637565320736</v>
      </c>
      <c r="F940">
        <v>182.83029762041181</v>
      </c>
      <c r="G940">
        <v>101.3307639893786</v>
      </c>
      <c r="H940">
        <v>-1.170297620411787</v>
      </c>
      <c r="I940">
        <v>-1.570763989378577</v>
      </c>
      <c r="J940">
        <v>13.892188278027209</v>
      </c>
      <c r="K940">
        <v>13.90020725897678</v>
      </c>
      <c r="L940">
        <v>-8.0189809495756492E-3</v>
      </c>
      <c r="M940">
        <v>-0.13169684439472881</v>
      </c>
      <c r="N940">
        <v>0.30772920104609919</v>
      </c>
      <c r="O940">
        <v>-0.1161442954553031</v>
      </c>
      <c r="P940">
        <v>0.31435185146470718</v>
      </c>
    </row>
    <row r="941" spans="1:16" x14ac:dyDescent="0.25">
      <c r="A941" s="1">
        <v>939</v>
      </c>
      <c r="B941">
        <v>116.46219348907471</v>
      </c>
      <c r="C941">
        <v>181.66</v>
      </c>
      <c r="D941">
        <v>100.25</v>
      </c>
      <c r="E941">
        <v>795.96375653207349</v>
      </c>
      <c r="F941">
        <v>182.96462909340599</v>
      </c>
      <c r="G941">
        <v>101.8969370556442</v>
      </c>
      <c r="H941">
        <v>-1.304629093405993</v>
      </c>
      <c r="I941">
        <v>-1.6469370556441589</v>
      </c>
      <c r="J941">
        <v>13.8921882780272</v>
      </c>
      <c r="K941">
        <v>13.9082055652503</v>
      </c>
      <c r="L941">
        <v>-1.6017287223094812E-2</v>
      </c>
      <c r="M941">
        <v>-0.12694314614401631</v>
      </c>
      <c r="N941">
        <v>0.30654077648342137</v>
      </c>
      <c r="O941">
        <v>-0.1128359745557201</v>
      </c>
      <c r="P941">
        <v>0.31343608547193269</v>
      </c>
    </row>
    <row r="942" spans="1:16" x14ac:dyDescent="0.25">
      <c r="A942" s="1">
        <v>940</v>
      </c>
      <c r="B942">
        <v>116.5875120162964</v>
      </c>
      <c r="C942">
        <v>181.91</v>
      </c>
      <c r="D942">
        <v>100.25</v>
      </c>
      <c r="E942">
        <v>796.67546873810909</v>
      </c>
      <c r="F942">
        <v>183.1047604112544</v>
      </c>
      <c r="G942">
        <v>102.5101265627803</v>
      </c>
      <c r="H942">
        <v>-1.194760411254435</v>
      </c>
      <c r="I942">
        <v>-2.2601265627803291</v>
      </c>
      <c r="J942">
        <v>13.904609999349161</v>
      </c>
      <c r="K942">
        <v>13.916774426980339</v>
      </c>
      <c r="L942">
        <v>-1.2164427631185861E-2</v>
      </c>
      <c r="M942">
        <v>-0.13016485287738019</v>
      </c>
      <c r="N942">
        <v>0.30737301617970619</v>
      </c>
      <c r="O942">
        <v>-0.10922766982573121</v>
      </c>
      <c r="P942">
        <v>0.31248462235258662</v>
      </c>
    </row>
    <row r="943" spans="1:16" x14ac:dyDescent="0.25">
      <c r="A943" s="1">
        <v>941</v>
      </c>
      <c r="B943">
        <v>116.68792057037351</v>
      </c>
      <c r="C943">
        <v>181.91</v>
      </c>
      <c r="D943">
        <v>101.71</v>
      </c>
      <c r="E943">
        <v>796.32869286780419</v>
      </c>
      <c r="F943">
        <v>183.21354584346619</v>
      </c>
      <c r="G943">
        <v>103.003608966523</v>
      </c>
      <c r="H943">
        <v>-1.303545843466253</v>
      </c>
      <c r="I943">
        <v>-1.2936089665230379</v>
      </c>
      <c r="J943">
        <v>13.898557618645871</v>
      </c>
      <c r="K943">
        <v>13.92360310662508</v>
      </c>
      <c r="L943">
        <v>-2.5045487979211249E-2</v>
      </c>
      <c r="M943">
        <v>-0.1141157946697279</v>
      </c>
      <c r="N943">
        <v>0.30470445583695771</v>
      </c>
      <c r="O943">
        <v>-0.10630568596369951</v>
      </c>
      <c r="P943">
        <v>0.31174869503208852</v>
      </c>
    </row>
    <row r="944" spans="1:16" x14ac:dyDescent="0.25">
      <c r="A944" s="1">
        <v>942</v>
      </c>
      <c r="B944">
        <v>116.84691834449769</v>
      </c>
      <c r="C944">
        <v>182.4</v>
      </c>
      <c r="D944">
        <v>102.2</v>
      </c>
      <c r="E944">
        <v>798.11134196037199</v>
      </c>
      <c r="F944">
        <v>183.37942334323691</v>
      </c>
      <c r="G944">
        <v>103.78886436347091</v>
      </c>
      <c r="H944">
        <v>-0.97942334323690261</v>
      </c>
      <c r="I944">
        <v>-1.5888643634708901</v>
      </c>
      <c r="J944">
        <v>13.929670714718871</v>
      </c>
      <c r="K944">
        <v>13.93435206209783</v>
      </c>
      <c r="L944">
        <v>-4.6813473789626414E-3</v>
      </c>
      <c r="M944">
        <v>-0.1177349899199841</v>
      </c>
      <c r="N944">
        <v>0.30479250671324137</v>
      </c>
      <c r="O944">
        <v>-0.10162472664318931</v>
      </c>
      <c r="P944">
        <v>0.31063108944012258</v>
      </c>
    </row>
    <row r="945" spans="1:16" x14ac:dyDescent="0.25">
      <c r="A945" s="1">
        <v>943</v>
      </c>
      <c r="B945">
        <v>116.98844885826109</v>
      </c>
      <c r="C945">
        <v>182.64</v>
      </c>
      <c r="D945">
        <v>104.16</v>
      </c>
      <c r="E945">
        <v>798.5412476541228</v>
      </c>
      <c r="F945">
        <v>183.52046070548641</v>
      </c>
      <c r="G945">
        <v>104.4916401444966</v>
      </c>
      <c r="H945">
        <v>-0.88046070548645616</v>
      </c>
      <c r="I945">
        <v>-0.33164014449663171</v>
      </c>
      <c r="J945">
        <v>13.93717398454789</v>
      </c>
      <c r="K945">
        <v>13.94385687118608</v>
      </c>
      <c r="L945">
        <v>-6.6828866381936081E-3</v>
      </c>
      <c r="M945">
        <v>-0.1003324725337166</v>
      </c>
      <c r="N945">
        <v>0.30235891743963988</v>
      </c>
      <c r="O945">
        <v>-9.7404779576810471E-2</v>
      </c>
      <c r="P945">
        <v>0.30968516164274229</v>
      </c>
    </row>
    <row r="946" spans="1:16" x14ac:dyDescent="0.25">
      <c r="A946" s="1">
        <v>944</v>
      </c>
      <c r="B946">
        <v>117.0893771648407</v>
      </c>
      <c r="C946">
        <v>182.64</v>
      </c>
      <c r="D946">
        <v>104.16</v>
      </c>
      <c r="E946">
        <v>798.54124765412291</v>
      </c>
      <c r="F946">
        <v>183.6172123697587</v>
      </c>
      <c r="G946">
        <v>104.9948938150183</v>
      </c>
      <c r="H946">
        <v>-0.97721236975874604</v>
      </c>
      <c r="I946">
        <v>-0.83489381501826188</v>
      </c>
      <c r="J946">
        <v>13.93717398454789</v>
      </c>
      <c r="K946">
        <v>13.950600266221739</v>
      </c>
      <c r="L946">
        <v>-1.342628167384774E-2</v>
      </c>
      <c r="M946">
        <v>-0.1003324725337171</v>
      </c>
      <c r="N946">
        <v>0.30235891743963972</v>
      </c>
      <c r="O946">
        <v>-9.4366211053510271E-2</v>
      </c>
      <c r="P946">
        <v>0.30903854736140818</v>
      </c>
    </row>
    <row r="947" spans="1:16" x14ac:dyDescent="0.25">
      <c r="A947" s="1">
        <v>945</v>
      </c>
      <c r="B947">
        <v>117.2204475402832</v>
      </c>
      <c r="C947">
        <v>182.4</v>
      </c>
      <c r="D947">
        <v>105.13</v>
      </c>
      <c r="E947">
        <v>797.95742485711514</v>
      </c>
      <c r="F947">
        <v>183.7380858511471</v>
      </c>
      <c r="G947">
        <v>105.65093676962979</v>
      </c>
      <c r="H947">
        <v>-1.338085851147099</v>
      </c>
      <c r="I947">
        <v>-0.52093676962984148</v>
      </c>
      <c r="J947">
        <v>13.9269843544919</v>
      </c>
      <c r="K947">
        <v>13.95931644303101</v>
      </c>
      <c r="L947">
        <v>-3.2332088539105193E-2</v>
      </c>
      <c r="M947">
        <v>-8.8260593511172866E-2</v>
      </c>
      <c r="N947">
        <v>0.29899457793253642</v>
      </c>
      <c r="O947">
        <v>-9.0385437495950557E-2</v>
      </c>
      <c r="P947">
        <v>0.30823334032250937</v>
      </c>
    </row>
    <row r="948" spans="1:16" x14ac:dyDescent="0.25">
      <c r="A948" s="1">
        <v>946</v>
      </c>
      <c r="B948">
        <v>117.3351066112518</v>
      </c>
      <c r="C948">
        <v>182.89</v>
      </c>
      <c r="D948">
        <v>106.6</v>
      </c>
      <c r="E948">
        <v>799.42647658143903</v>
      </c>
      <c r="F948">
        <v>183.839385933725</v>
      </c>
      <c r="G948">
        <v>106.2270576284044</v>
      </c>
      <c r="H948">
        <v>-0.94938593372498303</v>
      </c>
      <c r="I948">
        <v>0.37294237159562732</v>
      </c>
      <c r="J948">
        <v>13.952624143963449</v>
      </c>
      <c r="K948">
        <v>13.96690484015966</v>
      </c>
      <c r="L948">
        <v>-1.4280696196207639E-2</v>
      </c>
      <c r="M948">
        <v>-8.0547368490176213E-2</v>
      </c>
      <c r="N948">
        <v>0.2987529605364736</v>
      </c>
      <c r="O948">
        <v>-8.6872262393811475E-2</v>
      </c>
      <c r="P948">
        <v>0.30756076194330062</v>
      </c>
    </row>
    <row r="949" spans="1:16" x14ac:dyDescent="0.25">
      <c r="A949" s="1">
        <v>947</v>
      </c>
      <c r="B949">
        <v>117.45507121086121</v>
      </c>
      <c r="C949">
        <v>183.13</v>
      </c>
      <c r="D949">
        <v>107.34</v>
      </c>
      <c r="E949">
        <v>800.66500153686195</v>
      </c>
      <c r="F949">
        <v>183.94092241383541</v>
      </c>
      <c r="G949">
        <v>106.831961059237</v>
      </c>
      <c r="H949">
        <v>-0.81092241383535679</v>
      </c>
      <c r="I949">
        <v>0.50803894076295819</v>
      </c>
      <c r="J949">
        <v>13.974240482303699</v>
      </c>
      <c r="K949">
        <v>13.974809721190271</v>
      </c>
      <c r="L949">
        <v>-5.6923888656790211E-4</v>
      </c>
      <c r="M949">
        <v>-7.9294696555835778E-2</v>
      </c>
      <c r="N949">
        <v>0.29811004863660312</v>
      </c>
      <c r="O949">
        <v>-8.3167142190681914E-2</v>
      </c>
      <c r="P949">
        <v>0.30688866129386999</v>
      </c>
    </row>
    <row r="950" spans="1:16" x14ac:dyDescent="0.25">
      <c r="A950" s="1">
        <v>948</v>
      </c>
      <c r="B950">
        <v>117.55646014213561</v>
      </c>
      <c r="C950">
        <v>183.13</v>
      </c>
      <c r="D950">
        <v>108.07</v>
      </c>
      <c r="E950">
        <v>801.02737338510372</v>
      </c>
      <c r="F950">
        <v>184.02317599447289</v>
      </c>
      <c r="G950">
        <v>107.34482372111781</v>
      </c>
      <c r="H950">
        <v>-0.8931759944729265</v>
      </c>
      <c r="I950">
        <v>0.72517627888223046</v>
      </c>
      <c r="J950">
        <v>13.980565064172049</v>
      </c>
      <c r="K950">
        <v>13.98146422355048</v>
      </c>
      <c r="L950">
        <v>-8.9915937842555138E-4</v>
      </c>
      <c r="M950">
        <v>-7.3967849845800196E-2</v>
      </c>
      <c r="N950">
        <v>0.29646405716239732</v>
      </c>
      <c r="O950">
        <v>-8.0013338213685725E-2</v>
      </c>
      <c r="P950">
        <v>0.3063457015423518</v>
      </c>
    </row>
    <row r="951" spans="1:16" x14ac:dyDescent="0.25">
      <c r="A951" s="1">
        <v>949</v>
      </c>
      <c r="B951">
        <v>117.6894676685333</v>
      </c>
      <c r="C951">
        <v>183.38</v>
      </c>
      <c r="D951">
        <v>108.56</v>
      </c>
      <c r="E951">
        <v>801.54497232282256</v>
      </c>
      <c r="F951">
        <v>184.12611801290649</v>
      </c>
      <c r="G951">
        <v>108.01977909007211</v>
      </c>
      <c r="H951">
        <v>-0.74611801290652124</v>
      </c>
      <c r="I951">
        <v>0.5402209099279105</v>
      </c>
      <c r="J951">
        <v>13.989598869840069</v>
      </c>
      <c r="K951">
        <v>13.990159169146249</v>
      </c>
      <c r="L951">
        <v>-5.6029930617818025E-4</v>
      </c>
      <c r="M951">
        <v>-7.1428666468197746E-2</v>
      </c>
      <c r="N951">
        <v>0.29753612487658521</v>
      </c>
      <c r="O951">
        <v>-7.5846399337921588E-2</v>
      </c>
      <c r="P951">
        <v>0.30566806843816002</v>
      </c>
    </row>
    <row r="952" spans="1:16" x14ac:dyDescent="0.25">
      <c r="A952" s="1">
        <v>950</v>
      </c>
      <c r="B952">
        <v>117.79768800735469</v>
      </c>
      <c r="C952">
        <v>183.62</v>
      </c>
      <c r="D952">
        <v>109.54</v>
      </c>
      <c r="E952">
        <v>802.40535663140861</v>
      </c>
      <c r="F952">
        <v>184.20570764036839</v>
      </c>
      <c r="G952">
        <v>108.57067110634939</v>
      </c>
      <c r="H952">
        <v>-0.58570764036841183</v>
      </c>
      <c r="I952">
        <v>0.96932889365062636</v>
      </c>
      <c r="J952">
        <v>14.004615408857401</v>
      </c>
      <c r="K952">
        <v>13.997206062948759</v>
      </c>
      <c r="L952">
        <v>7.4093459086359559E-3</v>
      </c>
      <c r="M952">
        <v>-6.5857181721354102E-2</v>
      </c>
      <c r="N952">
        <v>0.29751375029689059</v>
      </c>
      <c r="O952">
        <v>-7.2432426768241465E-2</v>
      </c>
      <c r="P952">
        <v>0.30514559693014498</v>
      </c>
    </row>
    <row r="953" spans="1:16" x14ac:dyDescent="0.25">
      <c r="A953" s="1">
        <v>951</v>
      </c>
      <c r="B953">
        <v>117.9569132328033</v>
      </c>
      <c r="C953">
        <v>183.38</v>
      </c>
      <c r="D953">
        <v>110.02</v>
      </c>
      <c r="E953">
        <v>801.65610841596697</v>
      </c>
      <c r="F953">
        <v>184.3159862650358</v>
      </c>
      <c r="G953">
        <v>109.383850181572</v>
      </c>
      <c r="H953">
        <v>-0.93598626503580817</v>
      </c>
      <c r="I953">
        <v>0.63614981842802365</v>
      </c>
      <c r="J953">
        <v>13.991538560583249</v>
      </c>
      <c r="K953">
        <v>14.00753183299744</v>
      </c>
      <c r="L953">
        <v>-1.5993272414188912E-2</v>
      </c>
      <c r="M953">
        <v>-5.7560202053369071E-2</v>
      </c>
      <c r="N953">
        <v>0.29527834857905738</v>
      </c>
      <c r="O953">
        <v>-6.7373254956331396E-2</v>
      </c>
      <c r="P953">
        <v>0.3044237396828588</v>
      </c>
    </row>
    <row r="954" spans="1:16" x14ac:dyDescent="0.25">
      <c r="A954" s="1">
        <v>952</v>
      </c>
      <c r="B954">
        <v>118.1219518184662</v>
      </c>
      <c r="C954">
        <v>183.38</v>
      </c>
      <c r="D954">
        <v>111</v>
      </c>
      <c r="E954">
        <v>801.76438067579068</v>
      </c>
      <c r="F954">
        <v>184.42168869996439</v>
      </c>
      <c r="G954">
        <v>110.22983082678169</v>
      </c>
      <c r="H954">
        <v>-1.041688699964368</v>
      </c>
      <c r="I954">
        <v>0.77016917321833489</v>
      </c>
      <c r="J954">
        <v>13.993428268005751</v>
      </c>
      <c r="K954">
        <v>14.018185068078949</v>
      </c>
      <c r="L954">
        <v>-2.475680007320058E-2</v>
      </c>
      <c r="M954">
        <v>-4.8419152400113172E-2</v>
      </c>
      <c r="N954">
        <v>0.29376525608188347</v>
      </c>
      <c r="O954">
        <v>-6.2087002312094658E-2</v>
      </c>
      <c r="P954">
        <v>0.30373409638529142</v>
      </c>
    </row>
    <row r="955" spans="1:16" x14ac:dyDescent="0.25">
      <c r="A955" s="1">
        <v>953</v>
      </c>
      <c r="B955">
        <v>118.2552735805511</v>
      </c>
      <c r="C955">
        <v>183.62</v>
      </c>
      <c r="D955">
        <v>112.47</v>
      </c>
      <c r="E955">
        <v>803.15722658736911</v>
      </c>
      <c r="F955">
        <v>184.50066190518359</v>
      </c>
      <c r="G955">
        <v>110.91537514440989</v>
      </c>
      <c r="H955">
        <v>-0.88066190518358667</v>
      </c>
      <c r="I955">
        <v>1.554624855590077</v>
      </c>
      <c r="J955">
        <v>14.01773801513573</v>
      </c>
      <c r="K955">
        <v>14.02675705332585</v>
      </c>
      <c r="L955">
        <v>-9.0190381901198435E-3</v>
      </c>
      <c r="M955">
        <v>-4.0664263797070707E-2</v>
      </c>
      <c r="N955">
        <v>0.29313298628752499</v>
      </c>
      <c r="O955">
        <v>-5.7787575906502048E-2</v>
      </c>
      <c r="P955">
        <v>0.30322028664310341</v>
      </c>
    </row>
    <row r="956" spans="1:16" x14ac:dyDescent="0.25">
      <c r="A956" s="1">
        <v>954</v>
      </c>
      <c r="B956">
        <v>118.3876419067383</v>
      </c>
      <c r="C956">
        <v>183.86</v>
      </c>
      <c r="D956">
        <v>112.47</v>
      </c>
      <c r="E956">
        <v>804.06847307508042</v>
      </c>
      <c r="F956">
        <v>184.57338169822589</v>
      </c>
      <c r="G956">
        <v>111.5977689915384</v>
      </c>
      <c r="H956">
        <v>-0.71338169822584518</v>
      </c>
      <c r="I956">
        <v>0.87223100846163959</v>
      </c>
      <c r="J956">
        <v>14.033642266643531</v>
      </c>
      <c r="K956">
        <v>14.035240115207859</v>
      </c>
      <c r="L956">
        <v>-1.597848564335536E-3</v>
      </c>
      <c r="M956">
        <v>-4.5072969538444752E-2</v>
      </c>
      <c r="N956">
        <v>0.29483635701349059</v>
      </c>
      <c r="O956">
        <v>-5.3495187621891552E-2</v>
      </c>
      <c r="P956">
        <v>0.3027482518531695</v>
      </c>
    </row>
    <row r="957" spans="1:16" x14ac:dyDescent="0.25">
      <c r="A957" s="1">
        <v>955</v>
      </c>
      <c r="B957">
        <v>118.5092861652374</v>
      </c>
      <c r="C957">
        <v>183.86</v>
      </c>
      <c r="D957">
        <v>114.43</v>
      </c>
      <c r="E957">
        <v>803.99099404250535</v>
      </c>
      <c r="F957">
        <v>184.63519992420041</v>
      </c>
      <c r="G957">
        <v>112.2263040656549</v>
      </c>
      <c r="H957">
        <v>-0.77519992420033645</v>
      </c>
      <c r="I957">
        <v>2.2036959343450628</v>
      </c>
      <c r="J957">
        <v>14.03229000242383</v>
      </c>
      <c r="K957">
        <v>14.043013498123409</v>
      </c>
      <c r="L957">
        <v>-1.072349569957964E-2</v>
      </c>
      <c r="M957">
        <v>-2.5181924915814391E-2</v>
      </c>
      <c r="N957">
        <v>0.29284521621077292</v>
      </c>
      <c r="O957">
        <v>-4.9531295846020021E-2</v>
      </c>
      <c r="P957">
        <v>0.30234780143819773</v>
      </c>
    </row>
    <row r="958" spans="1:16" x14ac:dyDescent="0.25">
      <c r="A958" s="1">
        <v>956</v>
      </c>
      <c r="B958">
        <v>118.6541659832001</v>
      </c>
      <c r="C958">
        <v>183.62</v>
      </c>
      <c r="D958">
        <v>114.43</v>
      </c>
      <c r="E958">
        <v>804.8718089581472</v>
      </c>
      <c r="F958">
        <v>184.7025509953414</v>
      </c>
      <c r="G958">
        <v>112.9765344955596</v>
      </c>
      <c r="H958">
        <v>-1.082550995341393</v>
      </c>
      <c r="I958">
        <v>1.453465504440445</v>
      </c>
      <c r="J958">
        <v>14.04766312280246</v>
      </c>
      <c r="K958">
        <v>14.052246065341119</v>
      </c>
      <c r="L958">
        <v>-4.5829425386614284E-3</v>
      </c>
      <c r="M958">
        <v>-2.989523922885497E-2</v>
      </c>
      <c r="N958">
        <v>0.29003310961241918</v>
      </c>
      <c r="O958">
        <v>-4.4788196261060377E-2</v>
      </c>
      <c r="P958">
        <v>0.30191236776252289</v>
      </c>
    </row>
    <row r="959" spans="1:16" x14ac:dyDescent="0.25">
      <c r="A959" s="1">
        <v>957</v>
      </c>
      <c r="B959">
        <v>118.75463843345641</v>
      </c>
      <c r="C959">
        <v>183.86</v>
      </c>
      <c r="D959">
        <v>115.4</v>
      </c>
      <c r="E959">
        <v>805.54439716667366</v>
      </c>
      <c r="F959">
        <v>184.74524436894089</v>
      </c>
      <c r="G959">
        <v>113.4977701619646</v>
      </c>
      <c r="H959">
        <v>-0.88524436894090286</v>
      </c>
      <c r="I959">
        <v>1.902229838035367</v>
      </c>
      <c r="J959">
        <v>14.059402001551341</v>
      </c>
      <c r="K959">
        <v>14.05863376576257</v>
      </c>
      <c r="L959">
        <v>7.6823578876528131E-4</v>
      </c>
      <c r="M959">
        <v>-2.3440632005875331E-2</v>
      </c>
      <c r="N959">
        <v>0.29130138477385448</v>
      </c>
      <c r="O959">
        <v>-4.1486009736008023E-2</v>
      </c>
      <c r="P959">
        <v>0.30163681230852551</v>
      </c>
    </row>
    <row r="960" spans="1:16" x14ac:dyDescent="0.25">
      <c r="A960" s="1">
        <v>958</v>
      </c>
      <c r="B960">
        <v>118.8549973964691</v>
      </c>
      <c r="C960">
        <v>183.86</v>
      </c>
      <c r="D960">
        <v>115.4</v>
      </c>
      <c r="E960">
        <v>805.54439716667366</v>
      </c>
      <c r="F960">
        <v>184.78460230192121</v>
      </c>
      <c r="G960">
        <v>114.019135672741</v>
      </c>
      <c r="H960">
        <v>-0.92460230192122594</v>
      </c>
      <c r="I960">
        <v>1.3808643272590051</v>
      </c>
      <c r="J960">
        <v>14.059402001551341</v>
      </c>
      <c r="K960">
        <v>14.0650030658053</v>
      </c>
      <c r="L960">
        <v>-5.6010642539590094E-3</v>
      </c>
      <c r="M960">
        <v>-2.3440632005875331E-2</v>
      </c>
      <c r="N960">
        <v>0.29130138477385448</v>
      </c>
      <c r="O960">
        <v>-3.8177907425852142E-2</v>
      </c>
      <c r="P960">
        <v>0.30138310274972641</v>
      </c>
    </row>
    <row r="961" spans="1:16" x14ac:dyDescent="0.25">
      <c r="A961" s="1">
        <v>959</v>
      </c>
      <c r="B961">
        <v>118.96644115447999</v>
      </c>
      <c r="C961">
        <v>184.35</v>
      </c>
      <c r="D961">
        <v>117.36</v>
      </c>
      <c r="E961">
        <v>807.73949808885868</v>
      </c>
      <c r="F961">
        <v>184.8244523968271</v>
      </c>
      <c r="G961">
        <v>114.5988583435756</v>
      </c>
      <c r="H961">
        <v>-0.47445239682710388</v>
      </c>
      <c r="I961">
        <v>2.761141656424428</v>
      </c>
      <c r="J961">
        <v>14.09771374005703</v>
      </c>
      <c r="K961">
        <v>14.072063879929869</v>
      </c>
      <c r="L961">
        <v>2.5649860127158419E-2</v>
      </c>
      <c r="M961">
        <v>-1.4802945407581579E-2</v>
      </c>
      <c r="N961">
        <v>0.29431289949178258</v>
      </c>
      <c r="O961">
        <v>-3.4494077286787758E-2</v>
      </c>
      <c r="P961">
        <v>0.30112653125965172</v>
      </c>
    </row>
    <row r="962" spans="1:16" x14ac:dyDescent="0.25">
      <c r="A962" s="1">
        <v>960</v>
      </c>
      <c r="B962">
        <v>119.1213874816895</v>
      </c>
      <c r="C962">
        <v>184.35</v>
      </c>
      <c r="D962">
        <v>117.85</v>
      </c>
      <c r="E962">
        <v>807.7688253919689</v>
      </c>
      <c r="F962">
        <v>184.87310723213329</v>
      </c>
      <c r="G962">
        <v>115.4060836432336</v>
      </c>
      <c r="H962">
        <v>-0.52310723213327037</v>
      </c>
      <c r="I962">
        <v>2.4439163567664219</v>
      </c>
      <c r="J962">
        <v>14.098225598057031</v>
      </c>
      <c r="K962">
        <v>14.081862234765079</v>
      </c>
      <c r="L962">
        <v>1.636336329195132E-2</v>
      </c>
      <c r="M962">
        <v>-1.005730465356359E-2</v>
      </c>
      <c r="N962">
        <v>0.29411451957206292</v>
      </c>
      <c r="O962">
        <v>-2.9356112939255039E-2</v>
      </c>
      <c r="P962">
        <v>0.30081369475581982</v>
      </c>
    </row>
    <row r="963" spans="1:16" x14ac:dyDescent="0.25">
      <c r="A963" s="1">
        <v>961</v>
      </c>
      <c r="B963">
        <v>119.22207808494569</v>
      </c>
      <c r="C963">
        <v>184.35</v>
      </c>
      <c r="D963">
        <v>118.34</v>
      </c>
      <c r="E963">
        <v>807.79740183823412</v>
      </c>
      <c r="F963">
        <v>184.90050979704441</v>
      </c>
      <c r="G963">
        <v>115.9313140679737</v>
      </c>
      <c r="H963">
        <v>-0.55050979704444103</v>
      </c>
      <c r="I963">
        <v>2.4086859320263021</v>
      </c>
      <c r="J963">
        <v>14.09872435113288</v>
      </c>
      <c r="K963">
        <v>14.088219381510401</v>
      </c>
      <c r="L963">
        <v>1.050496962248282E-2</v>
      </c>
      <c r="M963">
        <v>-5.3076141621758027E-3</v>
      </c>
      <c r="N963">
        <v>0.29392114458117058</v>
      </c>
      <c r="O963">
        <v>-2.6008402539634431E-2</v>
      </c>
      <c r="P963">
        <v>0.30063770909684351</v>
      </c>
    </row>
    <row r="964" spans="1:16" x14ac:dyDescent="0.25">
      <c r="A964" s="1">
        <v>962</v>
      </c>
      <c r="B964">
        <v>119.3242161273956</v>
      </c>
      <c r="C964">
        <v>184.35</v>
      </c>
      <c r="D964">
        <v>118.83</v>
      </c>
      <c r="E964">
        <v>808.51213247117232</v>
      </c>
      <c r="F964">
        <v>184.9249098650568</v>
      </c>
      <c r="G964">
        <v>116.464556617376</v>
      </c>
      <c r="H964">
        <v>-0.57490986505681008</v>
      </c>
      <c r="I964">
        <v>2.3654433826240222</v>
      </c>
      <c r="J964">
        <v>14.11119875394251</v>
      </c>
      <c r="K964">
        <v>14.09466078151517</v>
      </c>
      <c r="L964">
        <v>1.6537972427345341E-2</v>
      </c>
      <c r="M964">
        <v>-4.075248925007725E-3</v>
      </c>
      <c r="N964">
        <v>0.2937048388198587</v>
      </c>
      <c r="O964">
        <v>-2.2606399939724891E-2</v>
      </c>
      <c r="P964">
        <v>0.30048113038278551</v>
      </c>
    </row>
    <row r="965" spans="1:16" x14ac:dyDescent="0.25">
      <c r="A965" s="1">
        <v>963</v>
      </c>
      <c r="B965">
        <v>119.46604466438291</v>
      </c>
      <c r="C965">
        <v>184.35</v>
      </c>
      <c r="D965">
        <v>118.83</v>
      </c>
      <c r="E965">
        <v>808.54978370906656</v>
      </c>
      <c r="F965">
        <v>184.95311378235439</v>
      </c>
      <c r="G965">
        <v>117.20567303803659</v>
      </c>
      <c r="H965">
        <v>-0.60311378235445545</v>
      </c>
      <c r="I965">
        <v>1.6243269619634331</v>
      </c>
      <c r="J965">
        <v>14.111855892011221</v>
      </c>
      <c r="K965">
        <v>14.103595147632619</v>
      </c>
      <c r="L965">
        <v>8.2607443786031354E-3</v>
      </c>
      <c r="M965">
        <v>-4.2682526617606013E-3</v>
      </c>
      <c r="N965">
        <v>0.29370209740350062</v>
      </c>
      <c r="O965">
        <v>-1.7873615458242599E-2</v>
      </c>
      <c r="P965">
        <v>0.30030028756788368</v>
      </c>
    </row>
    <row r="966" spans="1:16" x14ac:dyDescent="0.25">
      <c r="A966" s="1">
        <v>964</v>
      </c>
      <c r="B966">
        <v>119.6220397949219</v>
      </c>
      <c r="C966">
        <v>184.35</v>
      </c>
      <c r="D966">
        <v>119.8</v>
      </c>
      <c r="E966">
        <v>809.25594079711129</v>
      </c>
      <c r="F966">
        <v>184.9765045401073</v>
      </c>
      <c r="G966">
        <v>118.02152165869509</v>
      </c>
      <c r="H966">
        <v>-0.6265045401073337</v>
      </c>
      <c r="I966">
        <v>1.7784783413048899</v>
      </c>
      <c r="J966">
        <v>14.1241806582339</v>
      </c>
      <c r="K966">
        <v>14.11341106220174</v>
      </c>
      <c r="L966">
        <v>1.0769596032158549E-2</v>
      </c>
      <c r="M966">
        <v>1.811535549066462E-3</v>
      </c>
      <c r="N966">
        <v>0.29350122374353821</v>
      </c>
      <c r="O966">
        <v>-1.265868863078283E-2</v>
      </c>
      <c r="P966">
        <v>0.30015042512240042</v>
      </c>
    </row>
    <row r="967" spans="1:16" x14ac:dyDescent="0.25">
      <c r="A967" s="1">
        <v>965</v>
      </c>
      <c r="B967">
        <v>119.72316336631771</v>
      </c>
      <c r="C967">
        <v>184.35</v>
      </c>
      <c r="D967">
        <v>120.29</v>
      </c>
      <c r="E967">
        <v>809.25594079711129</v>
      </c>
      <c r="F967">
        <v>184.9873943513642</v>
      </c>
      <c r="G967">
        <v>118.5506898041466</v>
      </c>
      <c r="H967">
        <v>-0.63739435136420752</v>
      </c>
      <c r="I967">
        <v>1.7393101958534489</v>
      </c>
      <c r="J967">
        <v>14.1241806582339</v>
      </c>
      <c r="K967">
        <v>14.119769663330329</v>
      </c>
      <c r="L967">
        <v>4.4109949035657792E-3</v>
      </c>
      <c r="M967">
        <v>6.7111223781901493E-3</v>
      </c>
      <c r="N967">
        <v>0.29343759274575731</v>
      </c>
      <c r="O967">
        <v>-9.2741815900819584E-3</v>
      </c>
      <c r="P967">
        <v>0.30008069174579971</v>
      </c>
    </row>
    <row r="968" spans="1:16" x14ac:dyDescent="0.25">
      <c r="A968" s="1">
        <v>966</v>
      </c>
      <c r="B968">
        <v>119.8509356975555</v>
      </c>
      <c r="C968">
        <v>184.11</v>
      </c>
      <c r="D968">
        <v>120.78</v>
      </c>
      <c r="E968">
        <v>809.27477570094084</v>
      </c>
      <c r="F968">
        <v>184.99634500337331</v>
      </c>
      <c r="G968">
        <v>119.2195328347009</v>
      </c>
      <c r="H968">
        <v>-0.88634500337332156</v>
      </c>
      <c r="I968">
        <v>1.560467165299144</v>
      </c>
      <c r="J968">
        <v>14.12450938932002</v>
      </c>
      <c r="K968">
        <v>14.12780046790858</v>
      </c>
      <c r="L968">
        <v>-3.291078588560481E-3</v>
      </c>
      <c r="M968">
        <v>1.148389012737169E-2</v>
      </c>
      <c r="N968">
        <v>0.29097795495113121</v>
      </c>
      <c r="O968">
        <v>-4.9947707522355542E-3</v>
      </c>
      <c r="P968">
        <v>0.30002339328939609</v>
      </c>
    </row>
    <row r="969" spans="1:16" x14ac:dyDescent="0.25">
      <c r="A969" s="1">
        <v>967</v>
      </c>
      <c r="B969">
        <v>119.96617913246151</v>
      </c>
      <c r="C969">
        <v>184.6</v>
      </c>
      <c r="D969">
        <v>121.76</v>
      </c>
      <c r="E969">
        <v>810.74405920288871</v>
      </c>
      <c r="F969">
        <v>184.99981184423561</v>
      </c>
      <c r="G969">
        <v>119.8229147218907</v>
      </c>
      <c r="H969">
        <v>-0.39981184423561439</v>
      </c>
      <c r="I969">
        <v>1.9370852781092649</v>
      </c>
      <c r="J969">
        <v>14.15015322407424</v>
      </c>
      <c r="K969">
        <v>14.135041907687549</v>
      </c>
      <c r="L969">
        <v>1.51113163866885E-2</v>
      </c>
      <c r="M969">
        <v>1.375468425499022E-2</v>
      </c>
      <c r="N969">
        <v>0.29620359326153611</v>
      </c>
      <c r="O969">
        <v>-1.133343220937332E-3</v>
      </c>
      <c r="P969">
        <v>0.30000120420036619</v>
      </c>
    </row>
    <row r="970" spans="1:16" x14ac:dyDescent="0.25">
      <c r="A970" s="1">
        <v>968</v>
      </c>
      <c r="B970">
        <v>120.08950090408329</v>
      </c>
      <c r="C970">
        <v>184.11</v>
      </c>
      <c r="D970">
        <v>122.74</v>
      </c>
      <c r="E970">
        <v>810</v>
      </c>
      <c r="F970">
        <v>184.9986823497145</v>
      </c>
      <c r="G970">
        <v>120.468618776968</v>
      </c>
      <c r="H970">
        <v>-0.88868234971451443</v>
      </c>
      <c r="I970">
        <v>2.2713812230320372</v>
      </c>
      <c r="J970">
        <v>14.137166941154071</v>
      </c>
      <c r="K970">
        <v>14.14279055419575</v>
      </c>
      <c r="L970">
        <v>-5.6236130416831287E-3</v>
      </c>
      <c r="M970">
        <v>2.7400000000000108E-2</v>
      </c>
      <c r="N970">
        <v>0.29110000000000008</v>
      </c>
      <c r="O970">
        <v>2.999112748464003E-3</v>
      </c>
      <c r="P970">
        <v>0.30000843313220737</v>
      </c>
    </row>
    <row r="971" spans="1:16" x14ac:dyDescent="0.25">
      <c r="A971" s="1">
        <v>969</v>
      </c>
      <c r="B971">
        <v>120.1905207633972</v>
      </c>
      <c r="C971">
        <v>184.11</v>
      </c>
      <c r="D971">
        <v>122.74</v>
      </c>
      <c r="E971">
        <v>810</v>
      </c>
      <c r="F971">
        <v>184.99402938984969</v>
      </c>
      <c r="G971">
        <v>120.9974982049965</v>
      </c>
      <c r="H971">
        <v>-0.88402938984972934</v>
      </c>
      <c r="I971">
        <v>1.74250179500352</v>
      </c>
      <c r="J971">
        <v>14.137166941154071</v>
      </c>
      <c r="K971">
        <v>14.14913873037742</v>
      </c>
      <c r="L971">
        <v>-1.1971789223354181E-2</v>
      </c>
      <c r="M971">
        <v>2.7400000000000108E-2</v>
      </c>
      <c r="N971">
        <v>0.29110000000000008</v>
      </c>
      <c r="O971">
        <v>6.3835310288953727E-3</v>
      </c>
      <c r="P971">
        <v>0.3000382154033337</v>
      </c>
    </row>
    <row r="972" spans="1:16" x14ac:dyDescent="0.25">
      <c r="A972" s="1">
        <v>970</v>
      </c>
      <c r="B972">
        <v>120.3180077075958</v>
      </c>
      <c r="C972">
        <v>184.11</v>
      </c>
      <c r="D972">
        <v>124.21</v>
      </c>
      <c r="E972">
        <v>810.74405920288871</v>
      </c>
      <c r="F972">
        <v>184.98336649968221</v>
      </c>
      <c r="G972">
        <v>121.6647767165374</v>
      </c>
      <c r="H972">
        <v>-0.87336649968221991</v>
      </c>
      <c r="I972">
        <v>2.5452232834625899</v>
      </c>
      <c r="J972">
        <v>14.15015322407424</v>
      </c>
      <c r="K972">
        <v>14.15715268293021</v>
      </c>
      <c r="L972">
        <v>-6.9994588559652024E-3</v>
      </c>
      <c r="M972">
        <v>3.8316249398388909E-2</v>
      </c>
      <c r="N972">
        <v>0.29162216142131681</v>
      </c>
      <c r="O972">
        <v>1.065244317969204E-2</v>
      </c>
      <c r="P972">
        <v>0.3001064815550018</v>
      </c>
    </row>
    <row r="973" spans="1:16" x14ac:dyDescent="0.25">
      <c r="A973" s="1">
        <v>971</v>
      </c>
      <c r="B973">
        <v>120.42274618148799</v>
      </c>
      <c r="C973">
        <v>184.11</v>
      </c>
      <c r="D973">
        <v>125.18</v>
      </c>
      <c r="E973">
        <v>811.48786752882768</v>
      </c>
      <c r="F973">
        <v>184.9706074711971</v>
      </c>
      <c r="G973">
        <v>122.21277089203031</v>
      </c>
      <c r="H973">
        <v>-0.86060747119711323</v>
      </c>
      <c r="I973">
        <v>2.9672291079697288</v>
      </c>
      <c r="J973">
        <v>14.163135128365621</v>
      </c>
      <c r="K973">
        <v>14.163739976539039</v>
      </c>
      <c r="L973">
        <v>-6.0484817341155406E-4</v>
      </c>
      <c r="M973">
        <v>4.4224045677432107E-2</v>
      </c>
      <c r="N973">
        <v>0.29234685526600163</v>
      </c>
      <c r="O973">
        <v>1.4156734017532559E-2</v>
      </c>
      <c r="P973">
        <v>0.30018819697529131</v>
      </c>
    </row>
    <row r="974" spans="1:16" x14ac:dyDescent="0.25">
      <c r="A974" s="1">
        <v>972</v>
      </c>
      <c r="B974">
        <v>120.55090618133541</v>
      </c>
      <c r="C974">
        <v>184.11</v>
      </c>
      <c r="D974">
        <v>125.67</v>
      </c>
      <c r="E974">
        <v>811.52752544221289</v>
      </c>
      <c r="F974">
        <v>184.9500904872676</v>
      </c>
      <c r="G974">
        <v>122.8829382217163</v>
      </c>
      <c r="H974">
        <v>-0.84009048726755964</v>
      </c>
      <c r="I974">
        <v>2.7870617782837428</v>
      </c>
      <c r="J974">
        <v>14.163827289528671</v>
      </c>
      <c r="K974">
        <v>14.171805989443831</v>
      </c>
      <c r="L974">
        <v>-7.9786999151636451E-3</v>
      </c>
      <c r="M974">
        <v>4.8919942667065272E-2</v>
      </c>
      <c r="N974">
        <v>0.29250801563282181</v>
      </c>
      <c r="O974">
        <v>1.8439736500697339E-2</v>
      </c>
      <c r="P974">
        <v>0.30031966538400329</v>
      </c>
    </row>
    <row r="975" spans="1:16" x14ac:dyDescent="0.25">
      <c r="A975" s="1">
        <v>973</v>
      </c>
      <c r="B975">
        <v>120.664398431778</v>
      </c>
      <c r="C975">
        <v>184.11</v>
      </c>
      <c r="D975">
        <v>126.65</v>
      </c>
      <c r="E975">
        <v>811.50743575877482</v>
      </c>
      <c r="F975">
        <v>184.92741773911919</v>
      </c>
      <c r="G975">
        <v>123.4759760692566</v>
      </c>
      <c r="H975">
        <v>-0.81741773911915061</v>
      </c>
      <c r="I975">
        <v>3.174023930743374</v>
      </c>
      <c r="J975">
        <v>14.16347665840699</v>
      </c>
      <c r="K975">
        <v>14.17895547456799</v>
      </c>
      <c r="L975">
        <v>-1.547881616100177E-2</v>
      </c>
      <c r="M975">
        <v>5.8819110481080718E-2</v>
      </c>
      <c r="N975">
        <v>0.29274865028248132</v>
      </c>
      <c r="O975">
        <v>2.222682556481034E-2</v>
      </c>
      <c r="P975">
        <v>0.30046504362719201</v>
      </c>
    </row>
    <row r="976" spans="1:16" x14ac:dyDescent="0.25">
      <c r="A976" s="1">
        <v>974</v>
      </c>
      <c r="B976">
        <v>120.7866227626801</v>
      </c>
      <c r="C976">
        <v>184.11</v>
      </c>
      <c r="D976">
        <v>127.14</v>
      </c>
      <c r="E976">
        <v>813.01278750418351</v>
      </c>
      <c r="F976">
        <v>184.89827307426239</v>
      </c>
      <c r="G976">
        <v>124.1140906842074</v>
      </c>
      <c r="H976">
        <v>-0.78827307426234938</v>
      </c>
      <c r="I976">
        <v>3.025909315792632</v>
      </c>
      <c r="J976">
        <v>14.18975000276501</v>
      </c>
      <c r="K976">
        <v>14.186663544017881</v>
      </c>
      <c r="L976">
        <v>3.0864587471306488E-3</v>
      </c>
      <c r="M976">
        <v>5.6001436692304132E-2</v>
      </c>
      <c r="N976">
        <v>0.29445035080365922</v>
      </c>
      <c r="O976">
        <v>2.6297933628461861E-2</v>
      </c>
      <c r="P976">
        <v>0.30065206831980618</v>
      </c>
    </row>
    <row r="977" spans="1:16" x14ac:dyDescent="0.25">
      <c r="A977" s="1">
        <v>975</v>
      </c>
      <c r="B977">
        <v>120.88913154602049</v>
      </c>
      <c r="C977">
        <v>184.11</v>
      </c>
      <c r="D977">
        <v>128.12</v>
      </c>
      <c r="E977">
        <v>813.01278750418328</v>
      </c>
      <c r="F977">
        <v>184.8700528513956</v>
      </c>
      <c r="G977">
        <v>124.6487580942631</v>
      </c>
      <c r="H977">
        <v>-0.76005285139561352</v>
      </c>
      <c r="I977">
        <v>3.4712419057369321</v>
      </c>
      <c r="J977">
        <v>14.18975000276501</v>
      </c>
      <c r="K977">
        <v>14.1931362109785</v>
      </c>
      <c r="L977">
        <v>-3.3862082134881182E-3</v>
      </c>
      <c r="M977">
        <v>6.5787891419763822E-2</v>
      </c>
      <c r="N977">
        <v>0.29496542736826198</v>
      </c>
      <c r="O977">
        <v>2.970546393552095E-2</v>
      </c>
      <c r="P977">
        <v>0.30083331984471062</v>
      </c>
    </row>
    <row r="978" spans="1:16" x14ac:dyDescent="0.25">
      <c r="A978" s="1">
        <v>976</v>
      </c>
      <c r="B978">
        <v>120.98921895027161</v>
      </c>
      <c r="C978">
        <v>183.86</v>
      </c>
      <c r="D978">
        <v>128.12</v>
      </c>
      <c r="E978">
        <v>812.20259816176565</v>
      </c>
      <c r="F978">
        <v>184.83917819000041</v>
      </c>
      <c r="G978">
        <v>125.17027963605631</v>
      </c>
      <c r="H978">
        <v>-0.97917819000034001</v>
      </c>
      <c r="I978">
        <v>2.9497203639436691</v>
      </c>
      <c r="J978">
        <v>14.175609531175249</v>
      </c>
      <c r="K978">
        <v>14.19946397161965</v>
      </c>
      <c r="L978">
        <v>-2.385444044439922E-2</v>
      </c>
      <c r="M978">
        <v>7.0048208341656037E-2</v>
      </c>
      <c r="N978">
        <v>0.29150754451321498</v>
      </c>
      <c r="O978">
        <v>3.3025601020697078E-2</v>
      </c>
      <c r="P978">
        <v>0.3010317995398209</v>
      </c>
    </row>
    <row r="979" spans="1:16" x14ac:dyDescent="0.25">
      <c r="A979" s="1">
        <v>977</v>
      </c>
      <c r="B979">
        <v>121.1325061321259</v>
      </c>
      <c r="C979">
        <v>183.86</v>
      </c>
      <c r="D979">
        <v>129.59</v>
      </c>
      <c r="E979">
        <v>812.97373108248007</v>
      </c>
      <c r="F979">
        <v>184.7892728312851</v>
      </c>
      <c r="G979">
        <v>125.915897645624</v>
      </c>
      <c r="H979">
        <v>-0.92927283128506133</v>
      </c>
      <c r="I979">
        <v>3.6741023543760178</v>
      </c>
      <c r="J979">
        <v>14.189068339612239</v>
      </c>
      <c r="K979">
        <v>14.20853846274529</v>
      </c>
      <c r="L979">
        <v>-1.9470123133046972E-2</v>
      </c>
      <c r="M979">
        <v>8.0798843776337559E-2</v>
      </c>
      <c r="N979">
        <v>0.29318648816820853</v>
      </c>
      <c r="O979">
        <v>3.7765354000064477E-2</v>
      </c>
      <c r="P979">
        <v>0.30135301577099532</v>
      </c>
    </row>
    <row r="980" spans="1:16" x14ac:dyDescent="0.25">
      <c r="A980" s="1">
        <v>978</v>
      </c>
      <c r="B980">
        <v>121.25600433349609</v>
      </c>
      <c r="C980">
        <v>183.62</v>
      </c>
      <c r="D980">
        <v>130.07</v>
      </c>
      <c r="E980">
        <v>812.97373108248007</v>
      </c>
      <c r="F980">
        <v>184.74087782403831</v>
      </c>
      <c r="G980">
        <v>126.5574779737899</v>
      </c>
      <c r="H980">
        <v>-1.1208778240383031</v>
      </c>
      <c r="I980">
        <v>3.5125220262101351</v>
      </c>
      <c r="J980">
        <v>14.189068339612239</v>
      </c>
      <c r="K980">
        <v>14.21637620122018</v>
      </c>
      <c r="L980">
        <v>-2.7307861607935639E-2</v>
      </c>
      <c r="M980">
        <v>8.5716887655049312E-2</v>
      </c>
      <c r="N980">
        <v>0.29103873482877102</v>
      </c>
      <c r="O980">
        <v>4.1836272436322541E-2</v>
      </c>
      <c r="P980">
        <v>0.30166497877736009</v>
      </c>
    </row>
    <row r="981" spans="1:16" x14ac:dyDescent="0.25">
      <c r="A981" s="1">
        <v>979</v>
      </c>
      <c r="B981">
        <v>121.3917963504791</v>
      </c>
      <c r="C981">
        <v>183.62</v>
      </c>
      <c r="D981">
        <v>130.56</v>
      </c>
      <c r="E981">
        <v>812.97373108248007</v>
      </c>
      <c r="F981">
        <v>184.68192396531799</v>
      </c>
      <c r="G981">
        <v>127.2616553280225</v>
      </c>
      <c r="H981">
        <v>-1.0619239653180159</v>
      </c>
      <c r="I981">
        <v>3.2983446719774752</v>
      </c>
      <c r="J981">
        <v>14.189068339612239</v>
      </c>
      <c r="K981">
        <v>14.225013934948761</v>
      </c>
      <c r="L981">
        <v>-3.5945595336517748E-2</v>
      </c>
      <c r="M981">
        <v>9.0610289436267727E-2</v>
      </c>
      <c r="N981">
        <v>0.29129293751870439</v>
      </c>
      <c r="O981">
        <v>4.6295384978588261E-2</v>
      </c>
      <c r="P981">
        <v>0.30204562928186218</v>
      </c>
    </row>
    <row r="982" spans="1:16" x14ac:dyDescent="0.25">
      <c r="A982" s="1">
        <v>980</v>
      </c>
      <c r="B982">
        <v>121.5130085945129</v>
      </c>
      <c r="C982">
        <v>183.86</v>
      </c>
      <c r="D982">
        <v>131.54</v>
      </c>
      <c r="E982">
        <v>814.39870535499551</v>
      </c>
      <c r="F982">
        <v>184.6242296088277</v>
      </c>
      <c r="G982">
        <v>127.88899023313409</v>
      </c>
      <c r="H982">
        <v>-0.76422960882771918</v>
      </c>
      <c r="I982">
        <v>3.6510097668658692</v>
      </c>
      <c r="J982">
        <v>14.21393883242385</v>
      </c>
      <c r="K982">
        <v>14.232743550066861</v>
      </c>
      <c r="L982">
        <v>-1.8804717643018169E-2</v>
      </c>
      <c r="M982">
        <v>9.2925478048747789E-2</v>
      </c>
      <c r="N982">
        <v>0.29660070048705511</v>
      </c>
      <c r="O982">
        <v>5.0259104847505898E-2</v>
      </c>
      <c r="P982">
        <v>0.3024188106937637</v>
      </c>
    </row>
    <row r="983" spans="1:16" x14ac:dyDescent="0.25">
      <c r="A983" s="1">
        <v>981</v>
      </c>
      <c r="B983">
        <v>121.6594562530518</v>
      </c>
      <c r="C983">
        <v>183.86</v>
      </c>
      <c r="D983">
        <v>132.52000000000001</v>
      </c>
      <c r="E983">
        <v>816.08852815419516</v>
      </c>
      <c r="F983">
        <v>184.54815767809569</v>
      </c>
      <c r="G983">
        <v>128.6452263369884</v>
      </c>
      <c r="H983">
        <v>-0.68815767809570616</v>
      </c>
      <c r="I983">
        <v>3.874773663011581</v>
      </c>
      <c r="J983">
        <v>14.24343180404515</v>
      </c>
      <c r="K983">
        <v>14.242109119856011</v>
      </c>
      <c r="L983">
        <v>1.322684189140944E-3</v>
      </c>
      <c r="M983">
        <v>9.3883418279311098E-2</v>
      </c>
      <c r="N983">
        <v>0.30025140094959091</v>
      </c>
      <c r="O983">
        <v>5.5025060299904137E-2</v>
      </c>
      <c r="P983">
        <v>0.30291186638645973</v>
      </c>
    </row>
    <row r="984" spans="1:16" x14ac:dyDescent="0.25">
      <c r="A984" s="1">
        <v>982</v>
      </c>
      <c r="B984">
        <v>121.8006055355072</v>
      </c>
      <c r="C984">
        <v>183.62</v>
      </c>
      <c r="D984">
        <v>133.99</v>
      </c>
      <c r="E984">
        <v>816.66665989090131</v>
      </c>
      <c r="F984">
        <v>184.4682609985382</v>
      </c>
      <c r="G984">
        <v>129.37218012732239</v>
      </c>
      <c r="H984">
        <v>-0.84826099853822257</v>
      </c>
      <c r="I984">
        <v>4.6178198726776429</v>
      </c>
      <c r="J984">
        <v>14.25352210636094</v>
      </c>
      <c r="K984">
        <v>14.251166076921139</v>
      </c>
      <c r="L984">
        <v>2.3560294398077271E-3</v>
      </c>
      <c r="M984">
        <v>0.10572828976314561</v>
      </c>
      <c r="N984">
        <v>0.30050620416850032</v>
      </c>
      <c r="O984">
        <v>5.9592617912452281E-2</v>
      </c>
      <c r="P984">
        <v>0.30343094198191939</v>
      </c>
    </row>
    <row r="985" spans="1:16" x14ac:dyDescent="0.25">
      <c r="A985" s="1">
        <v>983</v>
      </c>
      <c r="B985">
        <v>121.954690694809</v>
      </c>
      <c r="C985">
        <v>183.38</v>
      </c>
      <c r="D985">
        <v>134.47</v>
      </c>
      <c r="E985">
        <v>816.58194465517806</v>
      </c>
      <c r="F985">
        <v>184.37369244992809</v>
      </c>
      <c r="G985">
        <v>130.16341366769359</v>
      </c>
      <c r="H985">
        <v>-0.99369244992809058</v>
      </c>
      <c r="I985">
        <v>4.3065863323064377</v>
      </c>
      <c r="J985">
        <v>14.25204354657097</v>
      </c>
      <c r="K985">
        <v>14.26109008242145</v>
      </c>
      <c r="L985">
        <v>-9.0465358504818738E-3</v>
      </c>
      <c r="M985">
        <v>0.1112159511743727</v>
      </c>
      <c r="N985">
        <v>0.29851556442567528</v>
      </c>
      <c r="O985">
        <v>6.4547033569339468E-2</v>
      </c>
      <c r="P985">
        <v>0.30404696842718371</v>
      </c>
    </row>
    <row r="986" spans="1:16" x14ac:dyDescent="0.25">
      <c r="A986" s="1">
        <v>984</v>
      </c>
      <c r="B986">
        <v>122.0923743247986</v>
      </c>
      <c r="C986">
        <v>183.38</v>
      </c>
      <c r="D986">
        <v>134.96</v>
      </c>
      <c r="E986">
        <v>817.49585763972982</v>
      </c>
      <c r="F986">
        <v>184.28271952894329</v>
      </c>
      <c r="G986">
        <v>130.86819224838709</v>
      </c>
      <c r="H986">
        <v>-0.90271952894326546</v>
      </c>
      <c r="I986">
        <v>4.0918077516128903</v>
      </c>
      <c r="J986">
        <v>14.26799433722813</v>
      </c>
      <c r="K986">
        <v>14.269993151261531</v>
      </c>
      <c r="L986">
        <v>-1.9988140334064042E-3</v>
      </c>
      <c r="M986">
        <v>0.111298571945405</v>
      </c>
      <c r="N986">
        <v>0.30089072415565338</v>
      </c>
      <c r="O986">
        <v>6.8943746805012779E-2</v>
      </c>
      <c r="P986">
        <v>0.30464124204111298</v>
      </c>
    </row>
    <row r="987" spans="1:16" x14ac:dyDescent="0.25">
      <c r="A987" s="1">
        <v>985</v>
      </c>
      <c r="B987">
        <v>122.2240996360779</v>
      </c>
      <c r="C987">
        <v>183.38</v>
      </c>
      <c r="D987">
        <v>135.94</v>
      </c>
      <c r="E987">
        <v>818.13010235415595</v>
      </c>
      <c r="F987">
        <v>184.1899853647935</v>
      </c>
      <c r="G987">
        <v>131.54035845812669</v>
      </c>
      <c r="H987">
        <v>-0.80998536479353334</v>
      </c>
      <c r="I987">
        <v>4.3996415418733079</v>
      </c>
      <c r="J987">
        <v>14.27906399575823</v>
      </c>
      <c r="K987">
        <v>14.27854461864051</v>
      </c>
      <c r="L987">
        <v>5.1937711772609418E-4</v>
      </c>
      <c r="M987">
        <v>0.1176625683894419</v>
      </c>
      <c r="N987">
        <v>0.30349023048526602</v>
      </c>
      <c r="O987">
        <v>7.3121395983577822E-2</v>
      </c>
      <c r="P987">
        <v>0.30524870735730297</v>
      </c>
    </row>
    <row r="988" spans="1:16" x14ac:dyDescent="0.25">
      <c r="A988" s="1">
        <v>986</v>
      </c>
      <c r="B988">
        <v>122.3331871032715</v>
      </c>
      <c r="C988">
        <v>183.38</v>
      </c>
      <c r="D988">
        <v>137.41</v>
      </c>
      <c r="E988">
        <v>819.58294472353259</v>
      </c>
      <c r="F988">
        <v>184.10898292264591</v>
      </c>
      <c r="G988">
        <v>132.09535186309071</v>
      </c>
      <c r="H988">
        <v>-0.72898292264591191</v>
      </c>
      <c r="I988">
        <v>5.3146481369093124</v>
      </c>
      <c r="J988">
        <v>14.30442087861633</v>
      </c>
      <c r="K988">
        <v>14.285652994074111</v>
      </c>
      <c r="L988">
        <v>1.8767884542217669E-2</v>
      </c>
      <c r="M988">
        <v>0.1244248728415398</v>
      </c>
      <c r="N988">
        <v>0.30882309016387782</v>
      </c>
      <c r="O988">
        <v>7.6558443919578445E-2</v>
      </c>
      <c r="P988">
        <v>0.30578071720253858</v>
      </c>
    </row>
    <row r="989" spans="1:16" x14ac:dyDescent="0.25">
      <c r="A989" s="1">
        <v>987</v>
      </c>
      <c r="B989">
        <v>122.456805229187</v>
      </c>
      <c r="C989">
        <v>182.89</v>
      </c>
      <c r="D989">
        <v>137.41</v>
      </c>
      <c r="E989">
        <v>818.13010235415595</v>
      </c>
      <c r="F989">
        <v>184.01260005863631</v>
      </c>
      <c r="G989">
        <v>132.72235978259619</v>
      </c>
      <c r="H989">
        <v>-1.1226000586363509</v>
      </c>
      <c r="I989">
        <v>4.6876402174037821</v>
      </c>
      <c r="J989">
        <v>14.27906399575823</v>
      </c>
      <c r="K989">
        <v>14.293738977652559</v>
      </c>
      <c r="L989">
        <v>-1.467498189432348E-2</v>
      </c>
      <c r="M989">
        <v>0.13290779059182389</v>
      </c>
      <c r="N989">
        <v>0.30071837190301459</v>
      </c>
      <c r="O989">
        <v>8.0427104186177434E-2</v>
      </c>
      <c r="P989">
        <v>0.30641543853442887</v>
      </c>
    </row>
    <row r="990" spans="1:16" x14ac:dyDescent="0.25">
      <c r="A990" s="1">
        <v>988</v>
      </c>
      <c r="B990">
        <v>122.5585987567902</v>
      </c>
      <c r="C990">
        <v>182.89</v>
      </c>
      <c r="D990">
        <v>137.9</v>
      </c>
      <c r="E990">
        <v>818.74616226255523</v>
      </c>
      <c r="F990">
        <v>183.92958261188519</v>
      </c>
      <c r="G990">
        <v>133.23707439795419</v>
      </c>
      <c r="H990">
        <v>-1.0395826118851801</v>
      </c>
      <c r="I990">
        <v>4.6629256020458172</v>
      </c>
      <c r="J990">
        <v>14.28981626954933</v>
      </c>
      <c r="K990">
        <v>14.30042318764878</v>
      </c>
      <c r="L990">
        <v>-1.060691809944991E-2</v>
      </c>
      <c r="M990">
        <v>0.1345097851910366</v>
      </c>
      <c r="N990">
        <v>0.30287510245621241</v>
      </c>
      <c r="O990">
        <v>8.3590813491991461E-2</v>
      </c>
      <c r="P990">
        <v>0.30696362125052118</v>
      </c>
    </row>
    <row r="991" spans="1:16" x14ac:dyDescent="0.25">
      <c r="A991" s="1">
        <v>989</v>
      </c>
      <c r="B991">
        <v>122.68546414375309</v>
      </c>
      <c r="C991">
        <v>182.89</v>
      </c>
      <c r="D991">
        <v>138.88</v>
      </c>
      <c r="E991">
        <v>818.97262661489628</v>
      </c>
      <c r="F991">
        <v>183.82151752451881</v>
      </c>
      <c r="G991">
        <v>133.87645163415891</v>
      </c>
      <c r="H991">
        <v>-0.93151752451885272</v>
      </c>
      <c r="I991">
        <v>5.0035483658411408</v>
      </c>
      <c r="J991">
        <v>14.29376881813608</v>
      </c>
      <c r="K991">
        <v>14.308788032976</v>
      </c>
      <c r="L991">
        <v>-1.501921483991708E-2</v>
      </c>
      <c r="M991">
        <v>0.14299168611250601</v>
      </c>
      <c r="N991">
        <v>0.30493282490198148</v>
      </c>
      <c r="O991">
        <v>8.7504611989339537E-2</v>
      </c>
      <c r="P991">
        <v>0.30767925038540489</v>
      </c>
    </row>
    <row r="992" spans="1:16" x14ac:dyDescent="0.25">
      <c r="A992" s="1">
        <v>990</v>
      </c>
      <c r="B992">
        <v>122.800793170929</v>
      </c>
      <c r="C992">
        <v>182.64</v>
      </c>
      <c r="D992">
        <v>139.37</v>
      </c>
      <c r="E992">
        <v>820.04934858812487</v>
      </c>
      <c r="F992">
        <v>183.71886461169191</v>
      </c>
      <c r="G992">
        <v>134.45556557709321</v>
      </c>
      <c r="H992">
        <v>-1.0788646116918981</v>
      </c>
      <c r="I992">
        <v>4.9144344229067656</v>
      </c>
      <c r="J992">
        <v>14.31256116169749</v>
      </c>
      <c r="K992">
        <v>14.31642687580883</v>
      </c>
      <c r="L992">
        <v>-3.865714111338292E-3</v>
      </c>
      <c r="M992">
        <v>0.1424974369654137</v>
      </c>
      <c r="N992">
        <v>0.30595936079533159</v>
      </c>
      <c r="O992">
        <v>9.1033141718631597E-2</v>
      </c>
      <c r="P992">
        <v>0.30836118948834762</v>
      </c>
    </row>
    <row r="993" spans="1:16" x14ac:dyDescent="0.25">
      <c r="A993" s="1">
        <v>991</v>
      </c>
      <c r="B993">
        <v>122.92371916770939</v>
      </c>
      <c r="C993">
        <v>182.64</v>
      </c>
      <c r="D993">
        <v>140.34</v>
      </c>
      <c r="E993">
        <v>820.30484646876596</v>
      </c>
      <c r="F993">
        <v>183.6048382567902</v>
      </c>
      <c r="G993">
        <v>135.0705035954042</v>
      </c>
      <c r="H993">
        <v>-0.96483825679018764</v>
      </c>
      <c r="I993">
        <v>5.2694964045957988</v>
      </c>
      <c r="J993">
        <v>14.31702044094655</v>
      </c>
      <c r="K993">
        <v>14.32460704655162</v>
      </c>
      <c r="L993">
        <v>-7.5866056050699626E-3</v>
      </c>
      <c r="M993">
        <v>0.15067520459584641</v>
      </c>
      <c r="N993">
        <v>0.30832694128149057</v>
      </c>
      <c r="O993">
        <v>9.4761829288541266E-2</v>
      </c>
      <c r="P993">
        <v>0.30912114250162709</v>
      </c>
    </row>
    <row r="994" spans="1:16" x14ac:dyDescent="0.25">
      <c r="A994" s="1">
        <v>992</v>
      </c>
      <c r="B994">
        <v>123.0544052124023</v>
      </c>
      <c r="C994">
        <v>182.4</v>
      </c>
      <c r="D994">
        <v>141.32</v>
      </c>
      <c r="E994">
        <v>821.16488017754864</v>
      </c>
      <c r="F994">
        <v>183.47841583687801</v>
      </c>
      <c r="G994">
        <v>135.7215202316456</v>
      </c>
      <c r="H994">
        <v>-1.0784158368780079</v>
      </c>
      <c r="I994">
        <v>5.5984797683543661</v>
      </c>
      <c r="J994">
        <v>14.33203086084294</v>
      </c>
      <c r="K994">
        <v>14.333348876451071</v>
      </c>
      <c r="L994">
        <v>-1.31801560812761E-3</v>
      </c>
      <c r="M994">
        <v>0.1561095320888462</v>
      </c>
      <c r="N994">
        <v>0.31009684614810501</v>
      </c>
      <c r="O994">
        <v>9.8687676658717527E-2</v>
      </c>
      <c r="P994">
        <v>0.309966738817124</v>
      </c>
    </row>
    <row r="995" spans="1:16" x14ac:dyDescent="0.25">
      <c r="A995" s="1">
        <v>993</v>
      </c>
      <c r="B995">
        <v>123.15641307830811</v>
      </c>
      <c r="C995">
        <v>182.4</v>
      </c>
      <c r="D995">
        <v>141.32</v>
      </c>
      <c r="E995">
        <v>821.023455963743</v>
      </c>
      <c r="F995">
        <v>183.3760283100226</v>
      </c>
      <c r="G995">
        <v>136.22763566580821</v>
      </c>
      <c r="H995">
        <v>-0.97602831002259904</v>
      </c>
      <c r="I995">
        <v>5.0923643341918137</v>
      </c>
      <c r="J995">
        <v>14.32956254266999</v>
      </c>
      <c r="K995">
        <v>14.34020625431388</v>
      </c>
      <c r="L995">
        <v>-1.0643711643890439E-2</v>
      </c>
      <c r="M995">
        <v>0.15687447343653391</v>
      </c>
      <c r="N995">
        <v>0.30971057389764761</v>
      </c>
      <c r="O995">
        <v>0.1017234647568851</v>
      </c>
      <c r="P995">
        <v>0.31065390857543729</v>
      </c>
    </row>
    <row r="996" spans="1:16" x14ac:dyDescent="0.25">
      <c r="A996" s="1">
        <v>994</v>
      </c>
      <c r="B996">
        <v>123.3235366344452</v>
      </c>
      <c r="C996">
        <v>181.91</v>
      </c>
      <c r="D996">
        <v>142.30000000000001</v>
      </c>
      <c r="E996">
        <v>821.59217541029102</v>
      </c>
      <c r="F996">
        <v>183.20129022161521</v>
      </c>
      <c r="G996">
        <v>137.05279627088191</v>
      </c>
      <c r="H996">
        <v>-1.2912902216151561</v>
      </c>
      <c r="I996">
        <v>5.2472037291180698</v>
      </c>
      <c r="J996">
        <v>14.339488569532371</v>
      </c>
      <c r="K996">
        <v>14.351508347629141</v>
      </c>
      <c r="L996">
        <v>-1.2019778096762581E-2</v>
      </c>
      <c r="M996">
        <v>0.16437733316764239</v>
      </c>
      <c r="N996">
        <v>0.30842163079248169</v>
      </c>
      <c r="O996">
        <v>0.10664045999305551</v>
      </c>
      <c r="P996">
        <v>0.31183148554061491</v>
      </c>
    </row>
    <row r="997" spans="1:16" x14ac:dyDescent="0.25">
      <c r="A997" s="1">
        <v>995</v>
      </c>
      <c r="B997">
        <v>123.46643757820129</v>
      </c>
      <c r="C997">
        <v>182.15</v>
      </c>
      <c r="D997">
        <v>143.52000000000001</v>
      </c>
      <c r="E997">
        <v>823.15754274001483</v>
      </c>
      <c r="F997">
        <v>183.04502585522849</v>
      </c>
      <c r="G997">
        <v>137.75422678778571</v>
      </c>
      <c r="H997">
        <v>-0.89502585522845379</v>
      </c>
      <c r="I997">
        <v>5.7657732122142704</v>
      </c>
      <c r="J997">
        <v>14.3668093834392</v>
      </c>
      <c r="K997">
        <v>14.361241967331569</v>
      </c>
      <c r="L997">
        <v>5.5674161076382234E-3</v>
      </c>
      <c r="M997">
        <v>0.1672241206718203</v>
      </c>
      <c r="N997">
        <v>0.31791096782831602</v>
      </c>
      <c r="O997">
        <v>0.11078638169827559</v>
      </c>
      <c r="P997">
        <v>0.31288972823577998</v>
      </c>
    </row>
    <row r="998" spans="1:16" x14ac:dyDescent="0.25">
      <c r="A998" s="1">
        <v>996</v>
      </c>
      <c r="B998">
        <v>123.62195420265201</v>
      </c>
      <c r="C998">
        <v>182.15</v>
      </c>
      <c r="D998">
        <v>143.52000000000001</v>
      </c>
      <c r="E998">
        <v>823.15754274001483</v>
      </c>
      <c r="F998">
        <v>182.86783090486631</v>
      </c>
      <c r="G998">
        <v>138.5130585036749</v>
      </c>
      <c r="H998">
        <v>-0.71783090486633228</v>
      </c>
      <c r="I998">
        <v>5.006941496325112</v>
      </c>
      <c r="J998">
        <v>14.3668093834392</v>
      </c>
      <c r="K998">
        <v>14.37191177040275</v>
      </c>
      <c r="L998">
        <v>-5.1023869635411501E-3</v>
      </c>
      <c r="M998">
        <v>0.1672241206718203</v>
      </c>
      <c r="N998">
        <v>0.31791096782831602</v>
      </c>
      <c r="O998">
        <v>0.1152340112561601</v>
      </c>
      <c r="P998">
        <v>0.31409561617457582</v>
      </c>
    </row>
    <row r="999" spans="1:16" x14ac:dyDescent="0.25">
      <c r="A999" s="1">
        <v>997</v>
      </c>
      <c r="B999">
        <v>123.7535085678101</v>
      </c>
      <c r="C999">
        <v>181.42</v>
      </c>
      <c r="D999">
        <v>145.22999999999999</v>
      </c>
      <c r="E999">
        <v>824.0362434679264</v>
      </c>
      <c r="F999">
        <v>182.7121659800155</v>
      </c>
      <c r="G999">
        <v>139.15114274919901</v>
      </c>
      <c r="H999">
        <v>-1.2921659800155401</v>
      </c>
      <c r="I999">
        <v>6.0788572508010361</v>
      </c>
      <c r="J999">
        <v>14.382145604280931</v>
      </c>
      <c r="K999">
        <v>14.381003113630969</v>
      </c>
      <c r="L999">
        <v>1.1424906499666321E-3</v>
      </c>
      <c r="M999">
        <v>0.18068904065206839</v>
      </c>
      <c r="N999">
        <v>0.31750338673506312</v>
      </c>
      <c r="O999">
        <v>0.1189416451864118</v>
      </c>
      <c r="P999">
        <v>0.31516015965023603</v>
      </c>
    </row>
    <row r="1000" spans="1:16" x14ac:dyDescent="0.25">
      <c r="A1000" s="1">
        <v>998</v>
      </c>
      <c r="B1000">
        <v>123.8588693141937</v>
      </c>
      <c r="C1000">
        <v>181.42</v>
      </c>
      <c r="D1000">
        <v>145.22999999999999</v>
      </c>
      <c r="E1000">
        <v>824.0362434679264</v>
      </c>
      <c r="F1000">
        <v>182.58370102680371</v>
      </c>
      <c r="G1000">
        <v>139.6595635240283</v>
      </c>
      <c r="H1000">
        <v>-1.1637010268036929</v>
      </c>
      <c r="I1000">
        <v>5.570436475971718</v>
      </c>
      <c r="J1000">
        <v>14.382145604280931</v>
      </c>
      <c r="K1000">
        <v>14.38832946679493</v>
      </c>
      <c r="L1000">
        <v>-6.183862513994498E-3</v>
      </c>
      <c r="M1000">
        <v>0.18068904065206839</v>
      </c>
      <c r="N1000">
        <v>0.31750338673506312</v>
      </c>
      <c r="O1000">
        <v>0.1218734597034878</v>
      </c>
      <c r="P1000">
        <v>0.31604233869695642</v>
      </c>
    </row>
    <row r="1001" spans="1:16" x14ac:dyDescent="0.25">
      <c r="A1001" s="1">
        <v>999</v>
      </c>
      <c r="B1001">
        <v>123.9682602882385</v>
      </c>
      <c r="C1001">
        <v>180.93</v>
      </c>
      <c r="D1001">
        <v>146.69999999999999</v>
      </c>
      <c r="E1001">
        <v>824.4000213067909</v>
      </c>
      <c r="F1001">
        <v>182.44676929978749</v>
      </c>
      <c r="G1001">
        <v>140.1848991275549</v>
      </c>
      <c r="H1001">
        <v>-1.5167692997874549</v>
      </c>
      <c r="I1001">
        <v>6.515100872445089</v>
      </c>
      <c r="J1001">
        <v>14.38849472531491</v>
      </c>
      <c r="K1001">
        <v>14.395980134418361</v>
      </c>
      <c r="L1001">
        <v>-7.4854091034506354E-3</v>
      </c>
      <c r="M1001">
        <v>0.19412629818958729</v>
      </c>
      <c r="N1001">
        <v>0.317553885744148</v>
      </c>
      <c r="O1001">
        <v>0.1248808255986396</v>
      </c>
      <c r="P1001">
        <v>0.31698629177984078</v>
      </c>
    </row>
    <row r="1002" spans="1:16" x14ac:dyDescent="0.25">
      <c r="A1002" s="1">
        <v>1000</v>
      </c>
      <c r="B1002">
        <v>124.0931506156921</v>
      </c>
      <c r="C1002">
        <v>181.17</v>
      </c>
      <c r="D1002">
        <v>147.19</v>
      </c>
      <c r="E1002">
        <v>825.843082117687</v>
      </c>
      <c r="F1002">
        <v>182.2860337738768</v>
      </c>
      <c r="G1002">
        <v>140.78142606129981</v>
      </c>
      <c r="H1002">
        <v>-1.1160337738767789</v>
      </c>
      <c r="I1002">
        <v>6.4085739387002434</v>
      </c>
      <c r="J1002">
        <v>14.413680887771539</v>
      </c>
      <c r="K1002">
        <v>14.404771621178369</v>
      </c>
      <c r="L1002">
        <v>8.9092665931698178E-3</v>
      </c>
      <c r="M1002">
        <v>0.19012626672192659</v>
      </c>
      <c r="N1002">
        <v>0.32598850087446762</v>
      </c>
      <c r="O1002">
        <v>0.1282672227469718</v>
      </c>
      <c r="P1002">
        <v>0.31809912039145888</v>
      </c>
    </row>
    <row r="1003" spans="1:16" x14ac:dyDescent="0.25">
      <c r="A1003" s="1">
        <v>1001</v>
      </c>
      <c r="B1003">
        <v>124.22239375114439</v>
      </c>
      <c r="C1003">
        <v>180.69</v>
      </c>
      <c r="D1003">
        <v>147.68</v>
      </c>
      <c r="E1003">
        <v>824.93141717813762</v>
      </c>
      <c r="F1003">
        <v>182.1147825186446</v>
      </c>
      <c r="G1003">
        <v>141.3949999978322</v>
      </c>
      <c r="H1003">
        <v>-1.4247825186445771</v>
      </c>
      <c r="I1003">
        <v>6.2850000021678056</v>
      </c>
      <c r="J1003">
        <v>14.39776933290141</v>
      </c>
      <c r="K1003">
        <v>14.413935641401981</v>
      </c>
      <c r="L1003">
        <v>-1.6166308500570992E-2</v>
      </c>
      <c r="M1003">
        <v>0.20126029635267531</v>
      </c>
      <c r="N1003">
        <v>0.31954677765866041</v>
      </c>
      <c r="O1003">
        <v>0.1317169868705598</v>
      </c>
      <c r="P1003">
        <v>0.3192904335613645</v>
      </c>
    </row>
    <row r="1004" spans="1:16" x14ac:dyDescent="0.25">
      <c r="A1004" s="1">
        <v>1002</v>
      </c>
      <c r="B1004">
        <v>124.3228166103363</v>
      </c>
      <c r="C1004">
        <v>180.69</v>
      </c>
      <c r="D1004">
        <v>147.68</v>
      </c>
      <c r="E1004">
        <v>824.93141717813762</v>
      </c>
      <c r="F1004">
        <v>181.97828849226579</v>
      </c>
      <c r="G1004">
        <v>141.86905157396319</v>
      </c>
      <c r="H1004">
        <v>-1.288288492265792</v>
      </c>
      <c r="I1004">
        <v>5.8109484260367879</v>
      </c>
      <c r="J1004">
        <v>14.39776933290141</v>
      </c>
      <c r="K1004">
        <v>14.421104215373481</v>
      </c>
      <c r="L1004">
        <v>-2.333488247207249E-2</v>
      </c>
      <c r="M1004">
        <v>0.20126029635267531</v>
      </c>
      <c r="N1004">
        <v>0.31954677765866041</v>
      </c>
      <c r="O1004">
        <v>0.1343578409511221</v>
      </c>
      <c r="P1004">
        <v>0.32024415255646971</v>
      </c>
    </row>
    <row r="1005" spans="1:16" x14ac:dyDescent="0.25">
      <c r="A1005" s="1">
        <v>1003</v>
      </c>
      <c r="B1005">
        <v>124.4635052680969</v>
      </c>
      <c r="C1005">
        <v>180.44</v>
      </c>
      <c r="D1005">
        <v>148.66</v>
      </c>
      <c r="E1005">
        <v>825.84308211768689</v>
      </c>
      <c r="F1005">
        <v>181.78205112357011</v>
      </c>
      <c r="G1005">
        <v>142.52910078681441</v>
      </c>
      <c r="H1005">
        <v>-1.3420511235700869</v>
      </c>
      <c r="I1005">
        <v>6.1308992131856144</v>
      </c>
      <c r="J1005">
        <v>14.413680887771539</v>
      </c>
      <c r="K1005">
        <v>14.431220356269259</v>
      </c>
      <c r="L1005">
        <v>-1.753946849772348E-2</v>
      </c>
      <c r="M1005">
        <v>0.2062607845393879</v>
      </c>
      <c r="N1005">
        <v>0.32297896024539458</v>
      </c>
      <c r="O1005">
        <v>0.13799732781967111</v>
      </c>
      <c r="P1005">
        <v>0.32162183069472511</v>
      </c>
    </row>
    <row r="1006" spans="1:16" x14ac:dyDescent="0.25">
      <c r="A1006" s="1">
        <v>1004</v>
      </c>
      <c r="B1006">
        <v>124.5875134468079</v>
      </c>
      <c r="C1006">
        <v>180.44</v>
      </c>
      <c r="D1006">
        <v>149.63</v>
      </c>
      <c r="E1006">
        <v>828.19916505304536</v>
      </c>
      <c r="F1006">
        <v>181.60425866454599</v>
      </c>
      <c r="G1006">
        <v>143.10684247564441</v>
      </c>
      <c r="H1006">
        <v>-1.164258664546026</v>
      </c>
      <c r="I1006">
        <v>6.5231575243555824</v>
      </c>
      <c r="J1006">
        <v>14.454802292443601</v>
      </c>
      <c r="K1006">
        <v>14.440210434842941</v>
      </c>
      <c r="L1006">
        <v>1.4591857600661839E-2</v>
      </c>
      <c r="M1006">
        <v>0.20202358598815251</v>
      </c>
      <c r="N1006">
        <v>0.33421478229498991</v>
      </c>
      <c r="O1006">
        <v>0.14114511964684739</v>
      </c>
      <c r="P1006">
        <v>0.32287664831682827</v>
      </c>
    </row>
    <row r="1007" spans="1:16" x14ac:dyDescent="0.25">
      <c r="A1007" s="1">
        <v>1005</v>
      </c>
      <c r="B1007">
        <v>124.7231805324554</v>
      </c>
      <c r="C1007">
        <v>180.44</v>
      </c>
      <c r="D1007">
        <v>149.63</v>
      </c>
      <c r="E1007">
        <v>828.19916505304536</v>
      </c>
      <c r="F1007">
        <v>181.40461276088951</v>
      </c>
      <c r="G1007">
        <v>143.73443495497341</v>
      </c>
      <c r="H1007">
        <v>-0.96461276088950854</v>
      </c>
      <c r="I1007">
        <v>5.895565045026558</v>
      </c>
      <c r="J1007">
        <v>14.454802292443601</v>
      </c>
      <c r="K1007">
        <v>14.45012740146557</v>
      </c>
      <c r="L1007">
        <v>4.6748909780305334E-3</v>
      </c>
      <c r="M1007">
        <v>0.20202358598815251</v>
      </c>
      <c r="N1007">
        <v>0.33421478229498991</v>
      </c>
      <c r="O1007">
        <v>0.1445220176042353</v>
      </c>
      <c r="P1007">
        <v>0.32429320713829402</v>
      </c>
    </row>
    <row r="1008" spans="1:16" x14ac:dyDescent="0.25">
      <c r="A1008" s="1">
        <v>1006</v>
      </c>
      <c r="B1008">
        <v>124.8451774120331</v>
      </c>
      <c r="C1008">
        <v>179.95</v>
      </c>
      <c r="D1008">
        <v>151.1</v>
      </c>
      <c r="E1008">
        <v>828.90457584261173</v>
      </c>
      <c r="F1008">
        <v>181.22053162416071</v>
      </c>
      <c r="G1008">
        <v>144.29470228867871</v>
      </c>
      <c r="H1008">
        <v>-1.2705316241606679</v>
      </c>
      <c r="I1008">
        <v>6.8052977113212592</v>
      </c>
      <c r="J1008">
        <v>14.46711403330062</v>
      </c>
      <c r="K1008">
        <v>14.459120530865301</v>
      </c>
      <c r="L1008">
        <v>7.993502435327926E-3</v>
      </c>
      <c r="M1008">
        <v>0.21338825310999229</v>
      </c>
      <c r="N1008">
        <v>0.33680365709811672</v>
      </c>
      <c r="O1008">
        <v>0.14749707498341169</v>
      </c>
      <c r="P1008">
        <v>0.3256063523124999</v>
      </c>
    </row>
    <row r="1009" spans="1:16" x14ac:dyDescent="0.25">
      <c r="A1009" s="1">
        <v>1007</v>
      </c>
      <c r="B1009">
        <v>124.9899921417236</v>
      </c>
      <c r="C1009">
        <v>179.71</v>
      </c>
      <c r="D1009">
        <v>151.1</v>
      </c>
      <c r="E1009">
        <v>828.66691427422029</v>
      </c>
      <c r="F1009">
        <v>180.99646814973161</v>
      </c>
      <c r="G1009">
        <v>144.95460566152471</v>
      </c>
      <c r="H1009">
        <v>-1.286468149731576</v>
      </c>
      <c r="I1009">
        <v>6.1453943384753131</v>
      </c>
      <c r="J1009">
        <v>14.46296605642674</v>
      </c>
      <c r="K1009">
        <v>14.469891785962631</v>
      </c>
      <c r="L1009">
        <v>-6.9257295358848836E-3</v>
      </c>
      <c r="M1009">
        <v>0.2155516254570449</v>
      </c>
      <c r="N1009">
        <v>0.33364188400562939</v>
      </c>
      <c r="O1009">
        <v>0.15095034825132631</v>
      </c>
      <c r="P1009">
        <v>0.32721378693603992</v>
      </c>
    </row>
    <row r="1010" spans="1:16" x14ac:dyDescent="0.25">
      <c r="A1010" s="1">
        <v>1008</v>
      </c>
      <c r="B1010">
        <v>125.0916814804077</v>
      </c>
      <c r="C1010">
        <v>179.22</v>
      </c>
      <c r="D1010">
        <v>151.59</v>
      </c>
      <c r="E1010">
        <v>827.48799737614854</v>
      </c>
      <c r="F1010">
        <v>180.83555399392901</v>
      </c>
      <c r="G1010">
        <v>145.41457094238439</v>
      </c>
      <c r="H1010">
        <v>-1.6155539939290411</v>
      </c>
      <c r="I1010">
        <v>6.1754290576155881</v>
      </c>
      <c r="J1010">
        <v>14.442390074947991</v>
      </c>
      <c r="K1010">
        <v>14.47751976634069</v>
      </c>
      <c r="L1010">
        <v>-3.5129691392697282E-2</v>
      </c>
      <c r="M1010">
        <v>0.2285165237799921</v>
      </c>
      <c r="N1010">
        <v>0.32593534383295758</v>
      </c>
      <c r="O1010">
        <v>0.15332296634511941</v>
      </c>
      <c r="P1010">
        <v>0.3283743209007135</v>
      </c>
    </row>
    <row r="1011" spans="1:16" x14ac:dyDescent="0.25">
      <c r="A1011" s="1">
        <v>1009</v>
      </c>
      <c r="B1011">
        <v>125.2184944152832</v>
      </c>
      <c r="C1011">
        <v>179.46</v>
      </c>
      <c r="D1011">
        <v>152.57</v>
      </c>
      <c r="E1011">
        <v>830.82089285331085</v>
      </c>
      <c r="F1011">
        <v>180.63078133409641</v>
      </c>
      <c r="G1011">
        <v>145.9841323484018</v>
      </c>
      <c r="H1011">
        <v>-1.1707813340964039</v>
      </c>
      <c r="I1011">
        <v>6.5858676515981642</v>
      </c>
      <c r="J1011">
        <v>14.5005600746493</v>
      </c>
      <c r="K1011">
        <v>14.48710917336877</v>
      </c>
      <c r="L1011">
        <v>1.345090128052817E-2</v>
      </c>
      <c r="M1011">
        <v>0.2174879905646776</v>
      </c>
      <c r="N1011">
        <v>0.34439602779378659</v>
      </c>
      <c r="O1011">
        <v>0.15621951718196539</v>
      </c>
      <c r="P1011">
        <v>0.32985856214593923</v>
      </c>
    </row>
    <row r="1012" spans="1:16" x14ac:dyDescent="0.25">
      <c r="A1012" s="1">
        <v>1010</v>
      </c>
      <c r="B1012">
        <v>125.3328280448914</v>
      </c>
      <c r="C1012">
        <v>179.46</v>
      </c>
      <c r="D1012">
        <v>152.57</v>
      </c>
      <c r="E1012">
        <v>830.55604521958344</v>
      </c>
      <c r="F1012">
        <v>180.44228404845779</v>
      </c>
      <c r="G1012">
        <v>146.4937195072086</v>
      </c>
      <c r="H1012">
        <v>-0.98228404845775685</v>
      </c>
      <c r="I1012">
        <v>6.0762804927913976</v>
      </c>
      <c r="J1012">
        <v>14.49593761142464</v>
      </c>
      <c r="K1012">
        <v>14.49583018172615</v>
      </c>
      <c r="L1012">
        <v>1.0742969849175669E-4</v>
      </c>
      <c r="M1012">
        <v>0.2190776193217176</v>
      </c>
      <c r="N1012">
        <v>0.34338702175872721</v>
      </c>
      <c r="O1012">
        <v>0.15877018768406961</v>
      </c>
      <c r="P1012">
        <v>0.33123213400222901</v>
      </c>
    </row>
    <row r="1013" spans="1:16" x14ac:dyDescent="0.25">
      <c r="A1013" s="1">
        <v>1011</v>
      </c>
      <c r="B1013">
        <v>125.4517970085144</v>
      </c>
      <c r="C1013">
        <v>178.97</v>
      </c>
      <c r="D1013">
        <v>154.03</v>
      </c>
      <c r="E1013">
        <v>832.21759426951826</v>
      </c>
      <c r="F1013">
        <v>180.242273101531</v>
      </c>
      <c r="G1013">
        <v>147.01993341692011</v>
      </c>
      <c r="H1013">
        <v>-1.272273101530971</v>
      </c>
      <c r="I1013">
        <v>7.0100665830799187</v>
      </c>
      <c r="J1013">
        <v>14.52493711302939</v>
      </c>
      <c r="K1013">
        <v>14.50498284557991</v>
      </c>
      <c r="L1013">
        <v>1.9954267449474369E-2</v>
      </c>
      <c r="M1013">
        <v>0.2243976788184219</v>
      </c>
      <c r="N1013">
        <v>0.35057932303674783</v>
      </c>
      <c r="O1013">
        <v>0.16136129993296311</v>
      </c>
      <c r="P1013">
        <v>0.33269722902761167</v>
      </c>
    </row>
    <row r="1014" spans="1:16" x14ac:dyDescent="0.25">
      <c r="A1014" s="1">
        <v>1012</v>
      </c>
      <c r="B1014">
        <v>125.5534694194794</v>
      </c>
      <c r="C1014">
        <v>178.48</v>
      </c>
      <c r="D1014">
        <v>154.52000000000001</v>
      </c>
      <c r="E1014">
        <v>832.5035284997673</v>
      </c>
      <c r="F1014">
        <v>180.06823511057911</v>
      </c>
      <c r="G1014">
        <v>147.4663222288643</v>
      </c>
      <c r="H1014">
        <v>-1.5882351105790919</v>
      </c>
      <c r="I1014">
        <v>7.0536777711357388</v>
      </c>
      <c r="J1014">
        <v>14.529927606791389</v>
      </c>
      <c r="K1014">
        <v>14.51286971017452</v>
      </c>
      <c r="L1014">
        <v>1.7057896616869069E-2</v>
      </c>
      <c r="M1014">
        <v>0.2290476496742235</v>
      </c>
      <c r="N1014">
        <v>0.34904334140435078</v>
      </c>
      <c r="O1014">
        <v>0.16352349376565661</v>
      </c>
      <c r="P1014">
        <v>0.333978433166845</v>
      </c>
    </row>
    <row r="1015" spans="1:16" x14ac:dyDescent="0.25">
      <c r="A1015" s="1">
        <v>1013</v>
      </c>
      <c r="B1015">
        <v>125.6551678180695</v>
      </c>
      <c r="C1015">
        <v>178.48</v>
      </c>
      <c r="D1015">
        <v>155.01</v>
      </c>
      <c r="E1015">
        <v>833.19859051364813</v>
      </c>
      <c r="F1015">
        <v>179.89130981520671</v>
      </c>
      <c r="G1015">
        <v>147.90971036133979</v>
      </c>
      <c r="H1015">
        <v>-1.411309815206693</v>
      </c>
      <c r="I1015">
        <v>7.1002896386602004</v>
      </c>
      <c r="J1015">
        <v>14.54205872743915</v>
      </c>
      <c r="K1015">
        <v>14.520819998800119</v>
      </c>
      <c r="L1015">
        <v>2.123872863902676E-2</v>
      </c>
      <c r="M1015">
        <v>0.22930042370293399</v>
      </c>
      <c r="N1015">
        <v>0.35372639948080609</v>
      </c>
      <c r="O1015">
        <v>0.16563693221916631</v>
      </c>
      <c r="P1015">
        <v>0.3352869373567533</v>
      </c>
    </row>
    <row r="1016" spans="1:16" x14ac:dyDescent="0.25">
      <c r="A1016" s="1">
        <v>1014</v>
      </c>
      <c r="B1016">
        <v>125.7553505897522</v>
      </c>
      <c r="C1016">
        <v>178.48</v>
      </c>
      <c r="D1016">
        <v>155.26</v>
      </c>
      <c r="E1016">
        <v>833.80594351845787</v>
      </c>
      <c r="F1016">
        <v>179.71426084417669</v>
      </c>
      <c r="G1016">
        <v>148.343395807587</v>
      </c>
      <c r="H1016">
        <v>-1.2342608441767029</v>
      </c>
      <c r="I1016">
        <v>6.9166041924129624</v>
      </c>
      <c r="J1016">
        <v>14.55265903709496</v>
      </c>
      <c r="K1016">
        <v>14.52871333910786</v>
      </c>
      <c r="L1016">
        <v>2.3945697987100441E-2</v>
      </c>
      <c r="M1016">
        <v>0.2278252963305015</v>
      </c>
      <c r="N1016">
        <v>0.35714623664812578</v>
      </c>
      <c r="O1016">
        <v>0.16766955845735401</v>
      </c>
      <c r="P1016">
        <v>0.33660243116274507</v>
      </c>
    </row>
    <row r="1017" spans="1:16" x14ac:dyDescent="0.25">
      <c r="A1017" s="1">
        <v>1015</v>
      </c>
      <c r="B1017">
        <v>125.8554544448853</v>
      </c>
      <c r="C1017">
        <v>178.48</v>
      </c>
      <c r="D1017">
        <v>155.5</v>
      </c>
      <c r="E1017">
        <v>833.49856567595225</v>
      </c>
      <c r="F1017">
        <v>179.53463443410811</v>
      </c>
      <c r="G1017">
        <v>148.77362378139051</v>
      </c>
      <c r="H1017">
        <v>-1.0546344341080669</v>
      </c>
      <c r="I1017">
        <v>6.7263762186095448</v>
      </c>
      <c r="J1017">
        <v>14.54729428169556</v>
      </c>
      <c r="K1017">
        <v>14.536662948973531</v>
      </c>
      <c r="L1017">
        <v>1.063133272203665E-2</v>
      </c>
      <c r="M1017">
        <v>0.23193897900978511</v>
      </c>
      <c r="N1017">
        <v>0.35687581876038948</v>
      </c>
      <c r="O1017">
        <v>0.16965060080478031</v>
      </c>
      <c r="P1017">
        <v>0.33794325689294202</v>
      </c>
    </row>
    <row r="1018" spans="1:16" x14ac:dyDescent="0.25">
      <c r="A1018" s="1">
        <v>1016</v>
      </c>
      <c r="B1018">
        <v>125.97758054733281</v>
      </c>
      <c r="C1018">
        <v>178</v>
      </c>
      <c r="D1018">
        <v>155.5</v>
      </c>
      <c r="E1018">
        <v>832.79652146794263</v>
      </c>
      <c r="F1018">
        <v>179.311842257969</v>
      </c>
      <c r="G1018">
        <v>149.29421283498169</v>
      </c>
      <c r="H1018">
        <v>-1.3118422579689759</v>
      </c>
      <c r="I1018">
        <v>6.2057871650183074</v>
      </c>
      <c r="J1018">
        <v>14.53504129877124</v>
      </c>
      <c r="K1018">
        <v>14.546448188575409</v>
      </c>
      <c r="L1018">
        <v>-1.1406889804176149E-2</v>
      </c>
      <c r="M1018">
        <v>0.2381540581404874</v>
      </c>
      <c r="N1018">
        <v>0.34958209992964079</v>
      </c>
      <c r="O1018">
        <v>0.17199819823371651</v>
      </c>
      <c r="P1018">
        <v>0.33961489626356561</v>
      </c>
    </row>
    <row r="1019" spans="1:16" x14ac:dyDescent="0.25">
      <c r="A1019" s="1">
        <v>1017</v>
      </c>
      <c r="B1019">
        <v>126.120265007019</v>
      </c>
      <c r="C1019">
        <v>178</v>
      </c>
      <c r="D1019">
        <v>155.99</v>
      </c>
      <c r="E1019">
        <v>833.80594351845775</v>
      </c>
      <c r="F1019">
        <v>179.04651175459799</v>
      </c>
      <c r="G1019">
        <v>149.89636137447619</v>
      </c>
      <c r="H1019">
        <v>-1.0465117545980429</v>
      </c>
      <c r="I1019">
        <v>6.0936386255238517</v>
      </c>
      <c r="J1019">
        <v>14.55265903709496</v>
      </c>
      <c r="K1019">
        <v>14.558004921433961</v>
      </c>
      <c r="L1019">
        <v>-5.3458843390004063E-3</v>
      </c>
      <c r="M1019">
        <v>0.23644166927355079</v>
      </c>
      <c r="N1019">
        <v>0.35570120470858252</v>
      </c>
      <c r="O1019">
        <v>0.1746419961573473</v>
      </c>
      <c r="P1019">
        <v>0.34161804442667598</v>
      </c>
    </row>
    <row r="1020" spans="1:16" x14ac:dyDescent="0.25">
      <c r="A1020" s="1">
        <v>1018</v>
      </c>
      <c r="B1020">
        <v>126.2210826873779</v>
      </c>
      <c r="C1020">
        <v>177.75</v>
      </c>
      <c r="D1020">
        <v>155.99</v>
      </c>
      <c r="E1020">
        <v>833.88649992163494</v>
      </c>
      <c r="F1020">
        <v>178.8557947921696</v>
      </c>
      <c r="G1020">
        <v>150.31780989386951</v>
      </c>
      <c r="H1020">
        <v>-1.1057947921696329</v>
      </c>
      <c r="I1020">
        <v>5.672190106130472</v>
      </c>
      <c r="J1020">
        <v>14.554065011563971</v>
      </c>
      <c r="K1020">
        <v>14.56625369790101</v>
      </c>
      <c r="L1020">
        <v>-1.218868633704062E-2</v>
      </c>
      <c r="M1020">
        <v>0.2369536443269058</v>
      </c>
      <c r="N1020">
        <v>0.35374741050670361</v>
      </c>
      <c r="O1020">
        <v>0.1764440411541989</v>
      </c>
      <c r="P1020">
        <v>0.34306610811018251</v>
      </c>
    </row>
    <row r="1021" spans="1:16" x14ac:dyDescent="0.25">
      <c r="A1021" s="1">
        <v>1019</v>
      </c>
      <c r="B1021">
        <v>126.3466813564301</v>
      </c>
      <c r="C1021">
        <v>177.26</v>
      </c>
      <c r="D1021">
        <v>156.97</v>
      </c>
      <c r="E1021">
        <v>834.1932089872887</v>
      </c>
      <c r="F1021">
        <v>178.61448234190479</v>
      </c>
      <c r="G1021">
        <v>150.83811781455009</v>
      </c>
      <c r="H1021">
        <v>-1.3544823419047991</v>
      </c>
      <c r="I1021">
        <v>6.1318821854498822</v>
      </c>
      <c r="J1021">
        <v>14.55941809460534</v>
      </c>
      <c r="K1021">
        <v>14.57662895506936</v>
      </c>
      <c r="L1021">
        <v>-1.7210860464020431E-2</v>
      </c>
      <c r="M1021">
        <v>0.2460039654393488</v>
      </c>
      <c r="N1021">
        <v>0.3545573282109899</v>
      </c>
      <c r="O1021">
        <v>0.1786105656622527</v>
      </c>
      <c r="P1021">
        <v>0.34490809572381859</v>
      </c>
    </row>
    <row r="1022" spans="1:16" x14ac:dyDescent="0.25">
      <c r="A1022" s="1">
        <v>1020</v>
      </c>
      <c r="B1022">
        <v>126.46742606163021</v>
      </c>
      <c r="C1022">
        <v>177.02</v>
      </c>
      <c r="D1022">
        <v>157.69999999999999</v>
      </c>
      <c r="E1022">
        <v>835.24052926478691</v>
      </c>
      <c r="F1022">
        <v>178.37864397926521</v>
      </c>
      <c r="G1022">
        <v>151.3332892593115</v>
      </c>
      <c r="H1022">
        <v>-1.3586439792651961</v>
      </c>
      <c r="I1022">
        <v>6.3667107406885179</v>
      </c>
      <c r="J1022">
        <v>14.577697281770581</v>
      </c>
      <c r="K1022">
        <v>14.586709452009231</v>
      </c>
      <c r="L1022">
        <v>-9.0121702386500857E-3</v>
      </c>
      <c r="M1022">
        <v>0.2471086525896484</v>
      </c>
      <c r="N1022">
        <v>0.35993659693802799</v>
      </c>
      <c r="O1022">
        <v>0.18060929050998309</v>
      </c>
      <c r="P1022">
        <v>0.34671874075851777</v>
      </c>
    </row>
    <row r="1023" spans="1:16" x14ac:dyDescent="0.25">
      <c r="A1023" s="1">
        <v>1021</v>
      </c>
      <c r="B1023">
        <v>126.58929181098939</v>
      </c>
      <c r="C1023">
        <v>177.26</v>
      </c>
      <c r="D1023">
        <v>157.94999999999999</v>
      </c>
      <c r="E1023">
        <v>836.89623696549336</v>
      </c>
      <c r="F1023">
        <v>178.13682617811261</v>
      </c>
      <c r="G1023">
        <v>151.82797836302581</v>
      </c>
      <c r="H1023">
        <v>-0.87682617811256591</v>
      </c>
      <c r="I1023">
        <v>6.122021636974182</v>
      </c>
      <c r="J1023">
        <v>14.606594832598541</v>
      </c>
      <c r="K1023">
        <v>14.596992029979949</v>
      </c>
      <c r="L1023">
        <v>9.6028026185912552E-3</v>
      </c>
      <c r="M1023">
        <v>0.23774951029217661</v>
      </c>
      <c r="N1023">
        <v>0.37019748831647969</v>
      </c>
      <c r="O1023">
        <v>0.18254086756400451</v>
      </c>
      <c r="P1023">
        <v>0.34858589314016108</v>
      </c>
    </row>
    <row r="1024" spans="1:16" x14ac:dyDescent="0.25">
      <c r="A1024" s="1">
        <v>1022</v>
      </c>
      <c r="B1024">
        <v>126.7211594581604</v>
      </c>
      <c r="C1024">
        <v>176.53</v>
      </c>
      <c r="D1024">
        <v>158.91999999999999</v>
      </c>
      <c r="E1024">
        <v>837.23514669930262</v>
      </c>
      <c r="F1024">
        <v>177.870918231134</v>
      </c>
      <c r="G1024">
        <v>152.35742655887961</v>
      </c>
      <c r="H1024">
        <v>-1.3409182311339689</v>
      </c>
      <c r="I1024">
        <v>6.562573441120378</v>
      </c>
      <c r="J1024">
        <v>14.61250992332057</v>
      </c>
      <c r="K1024">
        <v>14.608244716635641</v>
      </c>
      <c r="L1024">
        <v>4.2652066849218073E-3</v>
      </c>
      <c r="M1024">
        <v>0.24752102653274649</v>
      </c>
      <c r="N1024">
        <v>0.36954576363987079</v>
      </c>
      <c r="O1024">
        <v>0.18453148595372609</v>
      </c>
      <c r="P1024">
        <v>0.35065128848552679</v>
      </c>
    </row>
    <row r="1025" spans="1:16" x14ac:dyDescent="0.25">
      <c r="A1025" s="1">
        <v>1023</v>
      </c>
      <c r="B1025">
        <v>126.85345506668089</v>
      </c>
      <c r="C1025">
        <v>176.28</v>
      </c>
      <c r="D1025">
        <v>159.41</v>
      </c>
      <c r="E1025">
        <v>837.23514669930262</v>
      </c>
      <c r="F1025">
        <v>177.59976486765561</v>
      </c>
      <c r="G1025">
        <v>152.88239261733821</v>
      </c>
      <c r="H1025">
        <v>-1.3197648676555791</v>
      </c>
      <c r="I1025">
        <v>6.5276073826617846</v>
      </c>
      <c r="J1025">
        <v>14.61250992332057</v>
      </c>
      <c r="K1025">
        <v>14.61966944706213</v>
      </c>
      <c r="L1025">
        <v>-7.1595237415689184E-3</v>
      </c>
      <c r="M1025">
        <v>0.25302190058319152</v>
      </c>
      <c r="N1025">
        <v>0.36956537692980601</v>
      </c>
      <c r="O1025">
        <v>0.1864219196854239</v>
      </c>
      <c r="P1025">
        <v>0.35277043454945478</v>
      </c>
    </row>
    <row r="1026" spans="1:16" x14ac:dyDescent="0.25">
      <c r="A1026" s="1">
        <v>1024</v>
      </c>
      <c r="B1026">
        <v>126.96516132354741</v>
      </c>
      <c r="C1026">
        <v>176.04</v>
      </c>
      <c r="D1026">
        <v>159.41</v>
      </c>
      <c r="E1026">
        <v>837.55281157671777</v>
      </c>
      <c r="F1026">
        <v>177.36743186121359</v>
      </c>
      <c r="G1026">
        <v>153.3207472877871</v>
      </c>
      <c r="H1026">
        <v>-1.327431861213626</v>
      </c>
      <c r="I1026">
        <v>6.0892527122129252</v>
      </c>
      <c r="J1026">
        <v>14.618054221349411</v>
      </c>
      <c r="K1026">
        <v>14.62942469775507</v>
      </c>
      <c r="L1026">
        <v>-1.137047640566635E-2</v>
      </c>
      <c r="M1026">
        <v>0.25207920006517348</v>
      </c>
      <c r="N1026">
        <v>0.36883471487171893</v>
      </c>
      <c r="O1026">
        <v>0.1879328643376188</v>
      </c>
      <c r="P1026">
        <v>0.35459647388280491</v>
      </c>
    </row>
    <row r="1027" spans="1:16" x14ac:dyDescent="0.25">
      <c r="A1027" s="1">
        <v>1025</v>
      </c>
      <c r="B1027">
        <v>127.0924501419067</v>
      </c>
      <c r="C1027">
        <v>176.04</v>
      </c>
      <c r="D1027">
        <v>159.41</v>
      </c>
      <c r="E1027">
        <v>837.55281157671777</v>
      </c>
      <c r="F1027">
        <v>177.09896024611049</v>
      </c>
      <c r="G1027">
        <v>153.81468928179771</v>
      </c>
      <c r="H1027">
        <v>-1.058960246110473</v>
      </c>
      <c r="I1027">
        <v>5.5953107182022848</v>
      </c>
      <c r="J1027">
        <v>14.6180542213494</v>
      </c>
      <c r="K1027">
        <v>14.640665143655781</v>
      </c>
      <c r="L1027">
        <v>-2.261092230637551E-2</v>
      </c>
      <c r="M1027">
        <v>0.25207920006517409</v>
      </c>
      <c r="N1027">
        <v>0.36883471487171848</v>
      </c>
      <c r="O1027">
        <v>0.18955704730976719</v>
      </c>
      <c r="P1027">
        <v>0.35671816793313499</v>
      </c>
    </row>
    <row r="1028" spans="1:16" x14ac:dyDescent="0.25">
      <c r="A1028" s="1">
        <v>1026</v>
      </c>
      <c r="B1028">
        <v>127.221928358078</v>
      </c>
      <c r="C1028">
        <v>175.8</v>
      </c>
      <c r="D1028">
        <v>160.38999999999999</v>
      </c>
      <c r="E1028">
        <v>839.56035446468081</v>
      </c>
      <c r="F1028">
        <v>176.82184277612501</v>
      </c>
      <c r="G1028">
        <v>154.3109626898719</v>
      </c>
      <c r="H1028">
        <v>-1.021842776124998</v>
      </c>
      <c r="I1028">
        <v>6.0790373101281148</v>
      </c>
      <c r="J1028">
        <v>14.653092454619349</v>
      </c>
      <c r="K1028">
        <v>14.652238373103931</v>
      </c>
      <c r="L1028">
        <v>8.5408151542409882E-4</v>
      </c>
      <c r="M1028">
        <v>0.2487122211884274</v>
      </c>
      <c r="N1028">
        <v>0.38018606106946989</v>
      </c>
      <c r="O1028">
        <v>0.1910999929260957</v>
      </c>
      <c r="P1028">
        <v>0.35892100940014099</v>
      </c>
    </row>
    <row r="1029" spans="1:16" x14ac:dyDescent="0.25">
      <c r="A1029" s="1">
        <v>1027</v>
      </c>
      <c r="B1029">
        <v>127.3239667415619</v>
      </c>
      <c r="C1029">
        <v>175.8</v>
      </c>
      <c r="D1029">
        <v>160.38999999999999</v>
      </c>
      <c r="E1029">
        <v>839.56035446468081</v>
      </c>
      <c r="F1029">
        <v>176.6006246539784</v>
      </c>
      <c r="G1029">
        <v>154.6976229796613</v>
      </c>
      <c r="H1029">
        <v>-0.8006246539784172</v>
      </c>
      <c r="I1029">
        <v>5.6923770203387107</v>
      </c>
      <c r="J1029">
        <v>14.653092454619349</v>
      </c>
      <c r="K1029">
        <v>14.661460480730851</v>
      </c>
      <c r="L1029">
        <v>-8.3680261114924548E-3</v>
      </c>
      <c r="M1029">
        <v>0.2487122211884274</v>
      </c>
      <c r="N1029">
        <v>0.38018606106946989</v>
      </c>
      <c r="O1029">
        <v>0.19223655917256</v>
      </c>
      <c r="P1029">
        <v>0.36068865785545973</v>
      </c>
    </row>
    <row r="1030" spans="1:16" x14ac:dyDescent="0.25">
      <c r="A1030" s="1">
        <v>1028</v>
      </c>
      <c r="B1030">
        <v>127.46548056602479</v>
      </c>
      <c r="C1030">
        <v>174.82</v>
      </c>
      <c r="D1030">
        <v>161.37</v>
      </c>
      <c r="E1030">
        <v>839.56035446468093</v>
      </c>
      <c r="F1030">
        <v>176.28974757162959</v>
      </c>
      <c r="G1030">
        <v>155.2273035023297</v>
      </c>
      <c r="H1030">
        <v>-1.4697475716296251</v>
      </c>
      <c r="I1030">
        <v>6.1426964976702996</v>
      </c>
      <c r="J1030">
        <v>14.65309245461936</v>
      </c>
      <c r="K1030">
        <v>14.67440226673749</v>
      </c>
      <c r="L1030">
        <v>-2.1309812118131429E-2</v>
      </c>
      <c r="M1030">
        <v>0.26207135194291181</v>
      </c>
      <c r="N1030">
        <v>0.37649639638489829</v>
      </c>
      <c r="O1030">
        <v>0.1936942159639321</v>
      </c>
      <c r="P1030">
        <v>0.36318614658741277</v>
      </c>
    </row>
    <row r="1031" spans="1:16" x14ac:dyDescent="0.25">
      <c r="A1031" s="1">
        <v>1029</v>
      </c>
      <c r="B1031">
        <v>127.5893838405609</v>
      </c>
      <c r="C1031">
        <v>175.06</v>
      </c>
      <c r="D1031">
        <v>161.86000000000001</v>
      </c>
      <c r="E1031">
        <v>841.21840276434625</v>
      </c>
      <c r="F1031">
        <v>176.01371608119939</v>
      </c>
      <c r="G1031">
        <v>155.68472037078271</v>
      </c>
      <c r="H1031">
        <v>-0.95371608119938855</v>
      </c>
      <c r="I1031">
        <v>6.1752796292173571</v>
      </c>
      <c r="J1031">
        <v>14.682030856605611</v>
      </c>
      <c r="K1031">
        <v>14.685882082646931</v>
      </c>
      <c r="L1031">
        <v>-3.8512260413163801E-3</v>
      </c>
      <c r="M1031">
        <v>0.25401448804018822</v>
      </c>
      <c r="N1031">
        <v>0.38851378336640929</v>
      </c>
      <c r="O1031">
        <v>0.1948546507171838</v>
      </c>
      <c r="P1031">
        <v>0.36541649968509238</v>
      </c>
    </row>
    <row r="1032" spans="1:16" x14ac:dyDescent="0.25">
      <c r="A1032" s="1">
        <v>1030</v>
      </c>
      <c r="B1032">
        <v>127.72309374809269</v>
      </c>
      <c r="C1032">
        <v>174.57</v>
      </c>
      <c r="D1032">
        <v>162.35</v>
      </c>
      <c r="E1032">
        <v>842.64464013491647</v>
      </c>
      <c r="F1032">
        <v>175.7118700128668</v>
      </c>
      <c r="G1032">
        <v>156.17159876393609</v>
      </c>
      <c r="H1032">
        <v>-1.141870012866832</v>
      </c>
      <c r="I1032">
        <v>6.1784012360638494</v>
      </c>
      <c r="J1032">
        <v>14.70692339463705</v>
      </c>
      <c r="K1032">
        <v>14.69843021965775</v>
      </c>
      <c r="L1032">
        <v>8.4931749792946931E-3</v>
      </c>
      <c r="M1032">
        <v>0.25103484903180878</v>
      </c>
      <c r="N1032">
        <v>0.39323306647785472</v>
      </c>
      <c r="O1032">
        <v>0.195982560191759</v>
      </c>
      <c r="P1032">
        <v>0.36786879149717427</v>
      </c>
    </row>
    <row r="1033" spans="1:16" x14ac:dyDescent="0.25">
      <c r="A1033" s="1">
        <v>1031</v>
      </c>
      <c r="B1033">
        <v>127.8468568325043</v>
      </c>
      <c r="C1033">
        <v>173.84</v>
      </c>
      <c r="D1033">
        <v>163.33000000000001</v>
      </c>
      <c r="E1033">
        <v>842.64464013491647</v>
      </c>
      <c r="F1033">
        <v>175.42885849527161</v>
      </c>
      <c r="G1033">
        <v>156.61593993286439</v>
      </c>
      <c r="H1033">
        <v>-1.5888584952716369</v>
      </c>
      <c r="I1033">
        <v>6.7140600671356481</v>
      </c>
      <c r="J1033">
        <v>14.70692339463705</v>
      </c>
      <c r="K1033">
        <v>14.71019632173625</v>
      </c>
      <c r="L1033">
        <v>-3.2729270992053472E-3</v>
      </c>
      <c r="M1033">
        <v>0.26322458334562843</v>
      </c>
      <c r="N1033">
        <v>0.39237261464393819</v>
      </c>
      <c r="O1033">
        <v>0.19690877591530359</v>
      </c>
      <c r="P1033">
        <v>0.37018031501719961</v>
      </c>
    </row>
    <row r="1034" spans="1:16" x14ac:dyDescent="0.25">
      <c r="A1034" s="1">
        <v>1032</v>
      </c>
      <c r="B1034">
        <v>127.9936475753784</v>
      </c>
      <c r="C1034">
        <v>173.59</v>
      </c>
      <c r="D1034">
        <v>162.84</v>
      </c>
      <c r="E1034">
        <v>842.47119229084853</v>
      </c>
      <c r="F1034">
        <v>175.08874448910461</v>
      </c>
      <c r="G1034">
        <v>157.134976955376</v>
      </c>
      <c r="H1034">
        <v>-1.4987444891045529</v>
      </c>
      <c r="I1034">
        <v>5.7050230446239993</v>
      </c>
      <c r="J1034">
        <v>14.70389615867758</v>
      </c>
      <c r="K1034">
        <v>14.724345279945871</v>
      </c>
      <c r="L1034">
        <v>-2.0449121268288909E-2</v>
      </c>
      <c r="M1034">
        <v>0.26161942734572641</v>
      </c>
      <c r="N1034">
        <v>0.38683413142494838</v>
      </c>
      <c r="O1034">
        <v>0.19785687587374931</v>
      </c>
      <c r="P1034">
        <v>0.37297328796036239</v>
      </c>
    </row>
    <row r="1035" spans="1:16" x14ac:dyDescent="0.25">
      <c r="A1035" s="1">
        <v>1033</v>
      </c>
      <c r="B1035">
        <v>128.13479542732239</v>
      </c>
      <c r="C1035">
        <v>173.35</v>
      </c>
      <c r="D1035">
        <v>163.81</v>
      </c>
      <c r="E1035">
        <v>844.11447294534128</v>
      </c>
      <c r="F1035">
        <v>174.75722750174069</v>
      </c>
      <c r="G1035">
        <v>157.6257876050625</v>
      </c>
      <c r="H1035">
        <v>-1.407227501740749</v>
      </c>
      <c r="I1035">
        <v>6.1842123949374752</v>
      </c>
      <c r="J1035">
        <v>14.7325768166328</v>
      </c>
      <c r="K1035">
        <v>14.73815360425999</v>
      </c>
      <c r="L1035">
        <v>-5.5767876271897174E-3</v>
      </c>
      <c r="M1035">
        <v>0.25979554366433227</v>
      </c>
      <c r="N1035">
        <v>0.39763065210337351</v>
      </c>
      <c r="O1035">
        <v>0.19861072424605261</v>
      </c>
      <c r="P1035">
        <v>0.3757107575784065</v>
      </c>
    </row>
    <row r="1036" spans="1:16" x14ac:dyDescent="0.25">
      <c r="A1036" s="1">
        <v>1034</v>
      </c>
      <c r="B1036">
        <v>128.28736448287961</v>
      </c>
      <c r="C1036">
        <v>172.86</v>
      </c>
      <c r="D1036">
        <v>164.79</v>
      </c>
      <c r="E1036">
        <v>845.97238704928475</v>
      </c>
      <c r="F1036">
        <v>174.3940330497137</v>
      </c>
      <c r="G1036">
        <v>158.14706491063421</v>
      </c>
      <c r="H1036">
        <v>-1.5340330497137129</v>
      </c>
      <c r="I1036">
        <v>6.6429350893657499</v>
      </c>
      <c r="J1036">
        <v>14.76500353496586</v>
      </c>
      <c r="K1036">
        <v>14.753309466735031</v>
      </c>
      <c r="L1036">
        <v>1.16940682308222E-2</v>
      </c>
      <c r="M1036">
        <v>0.2575767501511661</v>
      </c>
      <c r="N1036">
        <v>0.40763536129924222</v>
      </c>
      <c r="O1036">
        <v>0.19924699652436609</v>
      </c>
      <c r="P1036">
        <v>0.3787259461655253</v>
      </c>
    </row>
    <row r="1037" spans="1:16" x14ac:dyDescent="0.25">
      <c r="A1037" s="1">
        <v>1035</v>
      </c>
      <c r="B1037">
        <v>128.38769245147711</v>
      </c>
      <c r="C1037">
        <v>172.86</v>
      </c>
      <c r="D1037">
        <v>164.79</v>
      </c>
      <c r="E1037">
        <v>845.11201118442227</v>
      </c>
      <c r="F1037">
        <v>174.15249593045891</v>
      </c>
      <c r="G1037">
        <v>158.48455316508159</v>
      </c>
      <c r="H1037">
        <v>-1.292495930458841</v>
      </c>
      <c r="I1037">
        <v>6.3054468349183992</v>
      </c>
      <c r="J1037">
        <v>14.749987143319309</v>
      </c>
      <c r="K1037">
        <v>14.763409255551529</v>
      </c>
      <c r="L1037">
        <v>-1.34221122322149E-2</v>
      </c>
      <c r="M1037">
        <v>0.26366869213569299</v>
      </c>
      <c r="N1037">
        <v>0.40372167490420069</v>
      </c>
      <c r="O1037">
        <v>0.19956195686772951</v>
      </c>
      <c r="P1037">
        <v>0.3807399619679368</v>
      </c>
    </row>
    <row r="1038" spans="1:16" x14ac:dyDescent="0.25">
      <c r="A1038" s="1">
        <v>1036</v>
      </c>
      <c r="B1038">
        <v>128.5214478969574</v>
      </c>
      <c r="C1038">
        <v>172.37</v>
      </c>
      <c r="D1038">
        <v>165.77</v>
      </c>
      <c r="E1038">
        <v>846.72410717292485</v>
      </c>
      <c r="F1038">
        <v>173.82719962890431</v>
      </c>
      <c r="G1038">
        <v>158.92787326630079</v>
      </c>
      <c r="H1038">
        <v>-1.4571996289043341</v>
      </c>
      <c r="I1038">
        <v>6.8421267336991889</v>
      </c>
      <c r="J1038">
        <v>14.77812352617687</v>
      </c>
      <c r="K1038">
        <v>14.777042517351321</v>
      </c>
      <c r="L1038">
        <v>1.0810088255510659E-3</v>
      </c>
      <c r="M1038">
        <v>0.26299151502732532</v>
      </c>
      <c r="N1038">
        <v>0.41291214928073039</v>
      </c>
      <c r="O1038">
        <v>0.19985135562905909</v>
      </c>
      <c r="P1038">
        <v>0.38346279082018742</v>
      </c>
    </row>
    <row r="1039" spans="1:16" x14ac:dyDescent="0.25">
      <c r="A1039" s="1">
        <v>1037</v>
      </c>
      <c r="B1039">
        <v>128.66240930557251</v>
      </c>
      <c r="C1039">
        <v>172.13</v>
      </c>
      <c r="D1039">
        <v>165.77</v>
      </c>
      <c r="E1039">
        <v>846.13537661158921</v>
      </c>
      <c r="F1039">
        <v>173.48038198441449</v>
      </c>
      <c r="G1039">
        <v>159.3868097531157</v>
      </c>
      <c r="H1039">
        <v>-1.3503819844145539</v>
      </c>
      <c r="I1039">
        <v>6.3831902468843111</v>
      </c>
      <c r="J1039">
        <v>14.76784823947445</v>
      </c>
      <c r="K1039">
        <v>14.791623029442659</v>
      </c>
      <c r="L1039">
        <v>-2.377478996820415E-2</v>
      </c>
      <c r="M1039">
        <v>0.26863561599455199</v>
      </c>
      <c r="N1039">
        <v>0.40824978361197889</v>
      </c>
      <c r="O1039">
        <v>0.19999150870061619</v>
      </c>
      <c r="P1039">
        <v>0.38637795813096232</v>
      </c>
    </row>
    <row r="1040" spans="1:16" x14ac:dyDescent="0.25">
      <c r="A1040" s="1">
        <v>1038</v>
      </c>
      <c r="B1040">
        <v>128.80058670043951</v>
      </c>
      <c r="C1040">
        <v>171.88</v>
      </c>
      <c r="D1040">
        <v>166.26</v>
      </c>
      <c r="E1040">
        <v>847.01988625483159</v>
      </c>
      <c r="F1040">
        <v>173.13650526857069</v>
      </c>
      <c r="G1040">
        <v>159.82835312811119</v>
      </c>
      <c r="H1040">
        <v>-1.2565052685706919</v>
      </c>
      <c r="I1040">
        <v>6.4316468718888302</v>
      </c>
      <c r="J1040">
        <v>14.783285845014669</v>
      </c>
      <c r="K1040">
        <v>14.806132398607909</v>
      </c>
      <c r="L1040">
        <v>-2.284655359323828E-2</v>
      </c>
      <c r="M1040">
        <v>0.26771897796620348</v>
      </c>
      <c r="N1040">
        <v>0.41330224876805521</v>
      </c>
      <c r="O1040">
        <v>0.1999609380622058</v>
      </c>
      <c r="P1040">
        <v>0.389279689779372</v>
      </c>
    </row>
    <row r="1041" spans="1:16" x14ac:dyDescent="0.25">
      <c r="A1041" s="1">
        <v>1039</v>
      </c>
      <c r="B1041">
        <v>128.9532656669617</v>
      </c>
      <c r="C1041">
        <v>171.15</v>
      </c>
      <c r="D1041">
        <v>166.75</v>
      </c>
      <c r="E1041">
        <v>847.4761795613615</v>
      </c>
      <c r="F1041">
        <v>172.75212598873679</v>
      </c>
      <c r="G1041">
        <v>160.3065345846336</v>
      </c>
      <c r="H1041">
        <v>-1.602125988736816</v>
      </c>
      <c r="I1041">
        <v>6.4434654153664042</v>
      </c>
      <c r="J1041">
        <v>14.791249665568429</v>
      </c>
      <c r="K1041">
        <v>14.822420008780259</v>
      </c>
      <c r="L1041">
        <v>-3.1170343211824662E-2</v>
      </c>
      <c r="M1041">
        <v>0.27274927960334278</v>
      </c>
      <c r="N1041">
        <v>0.41260917400835567</v>
      </c>
      <c r="O1041">
        <v>0.19972923944896909</v>
      </c>
      <c r="P1041">
        <v>0.39253496868860133</v>
      </c>
    </row>
    <row r="1042" spans="1:16" x14ac:dyDescent="0.25">
      <c r="A1042" s="1">
        <v>1040</v>
      </c>
      <c r="B1042">
        <v>129.05855059623721</v>
      </c>
      <c r="C1042">
        <v>170.91</v>
      </c>
      <c r="D1042">
        <v>167.24</v>
      </c>
      <c r="E1042">
        <v>848.65980825408997</v>
      </c>
      <c r="F1042">
        <v>172.48441473972551</v>
      </c>
      <c r="G1042">
        <v>160.6302856803911</v>
      </c>
      <c r="H1042">
        <v>-1.5744147397255399</v>
      </c>
      <c r="I1042">
        <v>6.6097143196089414</v>
      </c>
      <c r="J1042">
        <v>14.81190788337762</v>
      </c>
      <c r="K1042">
        <v>14.833811199428061</v>
      </c>
      <c r="L1042">
        <v>-2.1903316050442712E-2</v>
      </c>
      <c r="M1042">
        <v>0.26949344351497978</v>
      </c>
      <c r="N1042">
        <v>0.41934216804709551</v>
      </c>
      <c r="O1042">
        <v>0.19944586962750499</v>
      </c>
      <c r="P1042">
        <v>0.39480860225509329</v>
      </c>
    </row>
    <row r="1043" spans="1:16" x14ac:dyDescent="0.25">
      <c r="A1043" s="1">
        <v>1041</v>
      </c>
      <c r="B1043">
        <v>129.15986943244931</v>
      </c>
      <c r="C1043">
        <v>170.66</v>
      </c>
      <c r="D1043">
        <v>167.24</v>
      </c>
      <c r="E1043">
        <v>849.44005273669029</v>
      </c>
      <c r="F1043">
        <v>172.2247810182011</v>
      </c>
      <c r="G1043">
        <v>160.93717812002441</v>
      </c>
      <c r="H1043">
        <v>-1.564781018201103</v>
      </c>
      <c r="I1043">
        <v>6.3028218799755678</v>
      </c>
      <c r="J1043">
        <v>14.825525718569519</v>
      </c>
      <c r="K1043">
        <v>14.84489848031318</v>
      </c>
      <c r="L1043">
        <v>-1.9372761743664309E-2</v>
      </c>
      <c r="M1043">
        <v>0.26534627604805111</v>
      </c>
      <c r="N1043">
        <v>0.42104236578690218</v>
      </c>
      <c r="O1043">
        <v>0.19907614342151581</v>
      </c>
      <c r="P1043">
        <v>0.39701794981584282</v>
      </c>
    </row>
    <row r="1044" spans="1:16" x14ac:dyDescent="0.25">
      <c r="A1044" s="1">
        <v>1042</v>
      </c>
      <c r="B1044">
        <v>129.32956576347351</v>
      </c>
      <c r="C1044">
        <v>170.17</v>
      </c>
      <c r="D1044">
        <v>168.22</v>
      </c>
      <c r="E1044">
        <v>850.68397248013446</v>
      </c>
      <c r="F1044">
        <v>171.78559842767379</v>
      </c>
      <c r="G1044">
        <v>161.44084423156281</v>
      </c>
      <c r="H1044">
        <v>-1.615598427673802</v>
      </c>
      <c r="I1044">
        <v>6.7791557684371639</v>
      </c>
      <c r="J1044">
        <v>14.84723621372318</v>
      </c>
      <c r="K1044">
        <v>14.863748442733449</v>
      </c>
      <c r="L1044">
        <v>-1.651222901026728E-2</v>
      </c>
      <c r="M1044">
        <v>0.26676917018475332</v>
      </c>
      <c r="N1044">
        <v>0.4293762217903293</v>
      </c>
      <c r="O1044">
        <v>0.19823966787432279</v>
      </c>
      <c r="P1044">
        <v>0.40076305044384519</v>
      </c>
    </row>
    <row r="1045" spans="1:16" x14ac:dyDescent="0.25">
      <c r="A1045" s="1">
        <v>1043</v>
      </c>
      <c r="B1045">
        <v>129.45380997657779</v>
      </c>
      <c r="C1045">
        <v>169.93</v>
      </c>
      <c r="D1045">
        <v>169.19</v>
      </c>
      <c r="E1045">
        <v>853.39399701071784</v>
      </c>
      <c r="F1045">
        <v>171.46067912129411</v>
      </c>
      <c r="G1045">
        <v>161.8013171930221</v>
      </c>
      <c r="H1045">
        <v>-1.5306791212940991</v>
      </c>
      <c r="I1045">
        <v>7.3886828069778687</v>
      </c>
      <c r="J1045">
        <v>14.89453506459167</v>
      </c>
      <c r="K1045">
        <v>14.8777761990697</v>
      </c>
      <c r="L1045">
        <v>1.675886552197348E-2</v>
      </c>
      <c r="M1045">
        <v>0.25486668993892819</v>
      </c>
      <c r="N1045">
        <v>0.44642924451650151</v>
      </c>
      <c r="O1045">
        <v>0.19745139272906051</v>
      </c>
      <c r="P1045">
        <v>0.40353854231032221</v>
      </c>
    </row>
    <row r="1046" spans="1:16" x14ac:dyDescent="0.25">
      <c r="A1046" s="1">
        <v>1044</v>
      </c>
      <c r="B1046">
        <v>129.56111097335821</v>
      </c>
      <c r="C1046">
        <v>169.93</v>
      </c>
      <c r="D1046">
        <v>168.7</v>
      </c>
      <c r="E1046">
        <v>852.37359436170925</v>
      </c>
      <c r="F1046">
        <v>171.17782474662661</v>
      </c>
      <c r="G1046">
        <v>162.1069401269433</v>
      </c>
      <c r="H1046">
        <v>-1.247824746626605</v>
      </c>
      <c r="I1046">
        <v>6.5930598730566894</v>
      </c>
      <c r="J1046">
        <v>14.8767256786704</v>
      </c>
      <c r="K1046">
        <v>14.89004798365886</v>
      </c>
      <c r="L1046">
        <v>-1.332230498845632E-2</v>
      </c>
      <c r="M1046">
        <v>0.25915652933272543</v>
      </c>
      <c r="N1046">
        <v>0.43851725542356501</v>
      </c>
      <c r="O1046">
        <v>0.1966487088703919</v>
      </c>
      <c r="P1046">
        <v>0.40595680476900858</v>
      </c>
    </row>
    <row r="1047" spans="1:16" x14ac:dyDescent="0.25">
      <c r="A1047" s="1">
        <v>1045</v>
      </c>
      <c r="B1047">
        <v>129.6923334598541</v>
      </c>
      <c r="C1047">
        <v>168.95</v>
      </c>
      <c r="D1047">
        <v>169.68</v>
      </c>
      <c r="E1047">
        <v>852.87890360333859</v>
      </c>
      <c r="F1047">
        <v>170.82913855773319</v>
      </c>
      <c r="G1047">
        <v>162.47346794438209</v>
      </c>
      <c r="H1047">
        <v>-1.879138557733256</v>
      </c>
      <c r="I1047">
        <v>7.2065320556179131</v>
      </c>
      <c r="J1047">
        <v>14.885544988677591</v>
      </c>
      <c r="K1047">
        <v>14.90525651040317</v>
      </c>
      <c r="L1047">
        <v>-1.971152172558277E-2</v>
      </c>
      <c r="M1047">
        <v>0.26912887827821058</v>
      </c>
      <c r="N1047">
        <v>0.44027279824753213</v>
      </c>
      <c r="O1047">
        <v>0.1955109527719737</v>
      </c>
      <c r="P1047">
        <v>0.4089390883938977</v>
      </c>
    </row>
    <row r="1048" spans="1:16" x14ac:dyDescent="0.25">
      <c r="A1048" s="1">
        <v>1046</v>
      </c>
      <c r="B1048">
        <v>129.79881763458249</v>
      </c>
      <c r="C1048">
        <v>168.95</v>
      </c>
      <c r="D1048">
        <v>169.68</v>
      </c>
      <c r="E1048">
        <v>854.46454101443544</v>
      </c>
      <c r="F1048">
        <v>170.54398742159421</v>
      </c>
      <c r="G1048">
        <v>162.76500565225041</v>
      </c>
      <c r="H1048">
        <v>-1.5939874215941641</v>
      </c>
      <c r="I1048">
        <v>6.9149943477496274</v>
      </c>
      <c r="J1048">
        <v>14.913219582244031</v>
      </c>
      <c r="K1048">
        <v>14.917762674797681</v>
      </c>
      <c r="L1048">
        <v>-4.5430925536553701E-3</v>
      </c>
      <c r="M1048">
        <v>0.25684300871328208</v>
      </c>
      <c r="N1048">
        <v>0.44755129189301751</v>
      </c>
      <c r="O1048">
        <v>0.19445951323150409</v>
      </c>
      <c r="P1048">
        <v>0.41137771336538759</v>
      </c>
    </row>
    <row r="1049" spans="1:16" x14ac:dyDescent="0.25">
      <c r="A1049" s="1">
        <v>1047</v>
      </c>
      <c r="B1049">
        <v>129.92591595649719</v>
      </c>
      <c r="C1049">
        <v>168.95</v>
      </c>
      <c r="D1049">
        <v>170.17</v>
      </c>
      <c r="E1049">
        <v>856.10170611520641</v>
      </c>
      <c r="F1049">
        <v>170.20110696032521</v>
      </c>
      <c r="G1049">
        <v>163.10601747051979</v>
      </c>
      <c r="H1049">
        <v>-1.251106960325217</v>
      </c>
      <c r="I1049">
        <v>7.063982529480171</v>
      </c>
      <c r="J1049">
        <v>14.941793503651221</v>
      </c>
      <c r="K1049">
        <v>14.932885923952339</v>
      </c>
      <c r="L1049">
        <v>8.9075796988868916E-3</v>
      </c>
      <c r="M1049">
        <v>0.24734917219057831</v>
      </c>
      <c r="N1049">
        <v>0.45823741337502721</v>
      </c>
      <c r="O1049">
        <v>0.1930518729718548</v>
      </c>
      <c r="P1049">
        <v>0.41430811462106237</v>
      </c>
    </row>
    <row r="1050" spans="1:16" x14ac:dyDescent="0.25">
      <c r="A1050" s="1">
        <v>1048</v>
      </c>
      <c r="B1050">
        <v>130.05319762229919</v>
      </c>
      <c r="C1050">
        <v>168.7</v>
      </c>
      <c r="D1050">
        <v>170.91</v>
      </c>
      <c r="E1050">
        <v>858.23970029610211</v>
      </c>
      <c r="F1050">
        <v>169.8550332718635</v>
      </c>
      <c r="G1050">
        <v>163.43986860822119</v>
      </c>
      <c r="H1050">
        <v>-1.1550332718634879</v>
      </c>
      <c r="I1050">
        <v>7.4701313917787502</v>
      </c>
      <c r="J1050">
        <v>14.979108541496331</v>
      </c>
      <c r="K1050">
        <v>14.94824763113235</v>
      </c>
      <c r="L1050">
        <v>3.0860910363985639E-2</v>
      </c>
      <c r="M1050">
        <v>0.23687516851238699</v>
      </c>
      <c r="N1050">
        <v>0.47100102392906562</v>
      </c>
      <c r="O1050">
        <v>0.1914732938613678</v>
      </c>
      <c r="P1050">
        <v>0.41726178540413678</v>
      </c>
    </row>
    <row r="1051" spans="1:16" x14ac:dyDescent="0.25">
      <c r="A1051" s="1">
        <v>1049</v>
      </c>
      <c r="B1051">
        <v>130.15746259689331</v>
      </c>
      <c r="C1051">
        <v>168.7</v>
      </c>
      <c r="D1051">
        <v>170.91</v>
      </c>
      <c r="E1051">
        <v>858.23970029610211</v>
      </c>
      <c r="F1051">
        <v>169.5695718595328</v>
      </c>
      <c r="G1051">
        <v>163.70760090997109</v>
      </c>
      <c r="H1051">
        <v>-0.86957185953281169</v>
      </c>
      <c r="I1051">
        <v>7.202399090028905</v>
      </c>
      <c r="J1051">
        <v>14.979108541496331</v>
      </c>
      <c r="K1051">
        <v>14.960994980965051</v>
      </c>
      <c r="L1051">
        <v>1.8113560531286769E-2</v>
      </c>
      <c r="M1051">
        <v>0.23687516851238699</v>
      </c>
      <c r="N1051">
        <v>0.47100102392906562</v>
      </c>
      <c r="O1051">
        <v>0.190052498114782</v>
      </c>
      <c r="P1051">
        <v>0.41969361218378137</v>
      </c>
    </row>
    <row r="1052" spans="1:16" x14ac:dyDescent="0.25">
      <c r="A1052" s="1">
        <v>1050</v>
      </c>
      <c r="B1052">
        <v>130.2985124588013</v>
      </c>
      <c r="C1052">
        <v>168.46</v>
      </c>
      <c r="D1052">
        <v>170.66</v>
      </c>
      <c r="E1052">
        <v>857.1210963966613</v>
      </c>
      <c r="F1052">
        <v>169.18064132408941</v>
      </c>
      <c r="G1052">
        <v>164.06149149003539</v>
      </c>
      <c r="H1052">
        <v>-0.72064132408942783</v>
      </c>
      <c r="I1052">
        <v>6.5985085099646028</v>
      </c>
      <c r="J1052">
        <v>14.959585220425449</v>
      </c>
      <c r="K1052">
        <v>14.978476813091509</v>
      </c>
      <c r="L1052">
        <v>-1.8891592666063769E-2</v>
      </c>
      <c r="M1052">
        <v>0.24608252296656399</v>
      </c>
      <c r="N1052">
        <v>0.46282190083271818</v>
      </c>
      <c r="O1052">
        <v>0.1879449945065173</v>
      </c>
      <c r="P1052">
        <v>0.42299792092732419</v>
      </c>
    </row>
    <row r="1053" spans="1:16" x14ac:dyDescent="0.25">
      <c r="A1053" s="1">
        <v>1051</v>
      </c>
      <c r="B1053">
        <v>130.45572376251221</v>
      </c>
      <c r="C1053">
        <v>168.22</v>
      </c>
      <c r="D1053">
        <v>171.15</v>
      </c>
      <c r="E1053">
        <v>858.81407483429041</v>
      </c>
      <c r="F1053">
        <v>168.74350528842251</v>
      </c>
      <c r="G1053">
        <v>164.44459917154981</v>
      </c>
      <c r="H1053">
        <v>-0.52350528842251265</v>
      </c>
      <c r="I1053">
        <v>6.7054008284501663</v>
      </c>
      <c r="J1053">
        <v>14.98913326832734</v>
      </c>
      <c r="K1053">
        <v>14.998286902020549</v>
      </c>
      <c r="L1053">
        <v>-9.1536336932076523E-3</v>
      </c>
      <c r="M1053">
        <v>0.23733446788449791</v>
      </c>
      <c r="N1053">
        <v>0.47199728850278611</v>
      </c>
      <c r="O1053">
        <v>0.185341318701888</v>
      </c>
      <c r="P1053">
        <v>0.42669570995629641</v>
      </c>
    </row>
    <row r="1054" spans="1:16" x14ac:dyDescent="0.25">
      <c r="A1054" s="1">
        <v>1052</v>
      </c>
      <c r="B1054">
        <v>130.55631422996521</v>
      </c>
      <c r="C1054">
        <v>168.46</v>
      </c>
      <c r="D1054">
        <v>171.15</v>
      </c>
      <c r="E1054">
        <v>859.31602751986566</v>
      </c>
      <c r="F1054">
        <v>168.46184543842469</v>
      </c>
      <c r="G1054">
        <v>164.68341468946849</v>
      </c>
      <c r="H1054">
        <v>-1.8454384247093001E-3</v>
      </c>
      <c r="I1054">
        <v>6.4665853105315136</v>
      </c>
      <c r="J1054">
        <v>14.99789399537986</v>
      </c>
      <c r="K1054">
        <v>15.01114396102518</v>
      </c>
      <c r="L1054">
        <v>-1.3249965645321989E-2</v>
      </c>
      <c r="M1054">
        <v>0.23137041354442181</v>
      </c>
      <c r="N1054">
        <v>0.47562289866687801</v>
      </c>
      <c r="O1054">
        <v>0.18353278743614571</v>
      </c>
      <c r="P1054">
        <v>0.42906712648235262</v>
      </c>
    </row>
    <row r="1055" spans="1:16" x14ac:dyDescent="0.25">
      <c r="A1055" s="1">
        <v>1053</v>
      </c>
      <c r="B1055">
        <v>130.65960645675659</v>
      </c>
      <c r="C1055">
        <v>168.46</v>
      </c>
      <c r="D1055">
        <v>171.15</v>
      </c>
      <c r="E1055">
        <v>859.31602751986566</v>
      </c>
      <c r="F1055">
        <v>168.1710663322707</v>
      </c>
      <c r="G1055">
        <v>164.92348469190341</v>
      </c>
      <c r="H1055">
        <v>0.28893366772928181</v>
      </c>
      <c r="I1055">
        <v>6.2265153080965936</v>
      </c>
      <c r="J1055">
        <v>14.99789399537986</v>
      </c>
      <c r="K1055">
        <v>15.024495149908059</v>
      </c>
      <c r="L1055">
        <v>-2.6601154528203001E-2</v>
      </c>
      <c r="M1055">
        <v>0.23137041354442181</v>
      </c>
      <c r="N1055">
        <v>0.47562289866687801</v>
      </c>
      <c r="O1055">
        <v>0.18155871652114169</v>
      </c>
      <c r="P1055">
        <v>0.4315044367958123</v>
      </c>
    </row>
    <row r="1056" spans="1:16" x14ac:dyDescent="0.25">
      <c r="A1056" s="1">
        <v>1054</v>
      </c>
      <c r="B1056">
        <v>130.77936983108521</v>
      </c>
      <c r="C1056">
        <v>166.99</v>
      </c>
      <c r="D1056">
        <v>171.88</v>
      </c>
      <c r="E1056">
        <v>860.98059952476342</v>
      </c>
      <c r="F1056">
        <v>167.831992170277</v>
      </c>
      <c r="G1056">
        <v>165.1952546962728</v>
      </c>
      <c r="H1056">
        <v>-0.84199217027702389</v>
      </c>
      <c r="I1056">
        <v>6.6847453037271984</v>
      </c>
      <c r="J1056">
        <v>15.02694625750185</v>
      </c>
      <c r="K1056">
        <v>15.040165309493471</v>
      </c>
      <c r="L1056">
        <v>-1.321905199162288E-2</v>
      </c>
      <c r="M1056">
        <v>0.2334736728695575</v>
      </c>
      <c r="N1056">
        <v>0.47855981243393048</v>
      </c>
      <c r="O1056">
        <v>0.17912028479820741</v>
      </c>
      <c r="P1056">
        <v>0.43433055451546471</v>
      </c>
    </row>
    <row r="1057" spans="1:16" x14ac:dyDescent="0.25">
      <c r="A1057" s="1">
        <v>1055</v>
      </c>
      <c r="B1057">
        <v>130.8912003040314</v>
      </c>
      <c r="C1057">
        <v>166.75</v>
      </c>
      <c r="D1057">
        <v>171.64</v>
      </c>
      <c r="E1057">
        <v>862.98011374516852</v>
      </c>
      <c r="F1057">
        <v>167.51355434886159</v>
      </c>
      <c r="G1057">
        <v>165.44260597348429</v>
      </c>
      <c r="H1057">
        <v>-0.76355434886156104</v>
      </c>
      <c r="I1057">
        <v>6.1973940265156386</v>
      </c>
      <c r="J1057">
        <v>15.06184436408836</v>
      </c>
      <c r="K1057">
        <v>15.054982721264849</v>
      </c>
      <c r="L1057">
        <v>6.8616428235088733E-3</v>
      </c>
      <c r="M1057">
        <v>0.2171052770452255</v>
      </c>
      <c r="N1057">
        <v>0.48305331867105078</v>
      </c>
      <c r="O1057">
        <v>0.17669727796846499</v>
      </c>
      <c r="P1057">
        <v>0.43696684081159032</v>
      </c>
    </row>
    <row r="1058" spans="1:16" x14ac:dyDescent="0.25">
      <c r="A1058" s="1">
        <v>1056</v>
      </c>
      <c r="B1058">
        <v>131.00536608695981</v>
      </c>
      <c r="C1058">
        <v>166.5</v>
      </c>
      <c r="D1058">
        <v>172.62</v>
      </c>
      <c r="E1058">
        <v>865.25681984169648</v>
      </c>
      <c r="F1058">
        <v>167.1866967629847</v>
      </c>
      <c r="G1058">
        <v>165.68869365387221</v>
      </c>
      <c r="H1058">
        <v>-0.6866967629846954</v>
      </c>
      <c r="I1058">
        <v>6.9313063461277693</v>
      </c>
      <c r="J1058">
        <v>15.101580381572999</v>
      </c>
      <c r="K1058">
        <v>15.070294936601639</v>
      </c>
      <c r="L1058">
        <v>3.1285444971359773E-2</v>
      </c>
      <c r="M1058">
        <v>0.20538363274451141</v>
      </c>
      <c r="N1058">
        <v>0.49792469651611748</v>
      </c>
      <c r="O1058">
        <v>0.17407716800298659</v>
      </c>
      <c r="P1058">
        <v>0.43965255618396282</v>
      </c>
    </row>
    <row r="1059" spans="1:16" x14ac:dyDescent="0.25">
      <c r="A1059" s="1">
        <v>1057</v>
      </c>
      <c r="B1059">
        <v>131.1237864494324</v>
      </c>
      <c r="C1059">
        <v>166.5</v>
      </c>
      <c r="D1059">
        <v>172.62</v>
      </c>
      <c r="E1059">
        <v>865.68491240000264</v>
      </c>
      <c r="F1059">
        <v>166.84581847042699</v>
      </c>
      <c r="G1059">
        <v>165.9370518803749</v>
      </c>
      <c r="H1059">
        <v>-0.3458184704269911</v>
      </c>
      <c r="I1059">
        <v>6.6829481196251379</v>
      </c>
      <c r="J1059">
        <v>15.109052006218731</v>
      </c>
      <c r="K1059">
        <v>15.086376361831119</v>
      </c>
      <c r="L1059">
        <v>2.2675644387611271E-2</v>
      </c>
      <c r="M1059">
        <v>0.201657628162733</v>
      </c>
      <c r="N1059">
        <v>0.49944533334868679</v>
      </c>
      <c r="O1059">
        <v>0.17120216717518719</v>
      </c>
      <c r="P1059">
        <v>0.44242901467238271</v>
      </c>
    </row>
    <row r="1060" spans="1:16" x14ac:dyDescent="0.25">
      <c r="A1060" s="1">
        <v>1058</v>
      </c>
      <c r="B1060">
        <v>131.2590100765228</v>
      </c>
      <c r="C1060">
        <v>166.75</v>
      </c>
      <c r="D1060">
        <v>172.62</v>
      </c>
      <c r="E1060">
        <v>865.06906269888941</v>
      </c>
      <c r="F1060">
        <v>166.45434653954371</v>
      </c>
      <c r="G1060">
        <v>166.2120097831735</v>
      </c>
      <c r="H1060">
        <v>0.29565346045629332</v>
      </c>
      <c r="I1060">
        <v>6.4079902168265326</v>
      </c>
      <c r="J1060">
        <v>15.09830340123688</v>
      </c>
      <c r="K1060">
        <v>15.1049874967409</v>
      </c>
      <c r="L1060">
        <v>-6.6840955040117223E-3</v>
      </c>
      <c r="M1060">
        <v>0.2049646094438527</v>
      </c>
      <c r="N1060">
        <v>0.49868045768360408</v>
      </c>
      <c r="O1060">
        <v>0.16772252776113369</v>
      </c>
      <c r="P1060">
        <v>0.44558315045143188</v>
      </c>
    </row>
    <row r="1061" spans="1:16" x14ac:dyDescent="0.25">
      <c r="A1061" s="1">
        <v>1059</v>
      </c>
      <c r="B1061">
        <v>131.39042496681211</v>
      </c>
      <c r="C1061">
        <v>166.5</v>
      </c>
      <c r="D1061">
        <v>172.62</v>
      </c>
      <c r="E1061">
        <v>864.637538112931</v>
      </c>
      <c r="F1061">
        <v>166.07169949483259</v>
      </c>
      <c r="G1061">
        <v>166.47034509280931</v>
      </c>
      <c r="H1061">
        <v>0.42830050516735702</v>
      </c>
      <c r="I1061">
        <v>6.1496549071907216</v>
      </c>
      <c r="J1061">
        <v>15.090771876408599</v>
      </c>
      <c r="K1061">
        <v>15.123327793438399</v>
      </c>
      <c r="L1061">
        <v>-3.2555917029798209E-2</v>
      </c>
      <c r="M1061">
        <v>0.2107533528816681</v>
      </c>
      <c r="N1061">
        <v>0.49567576524290052</v>
      </c>
      <c r="O1061">
        <v>0.164139336844836</v>
      </c>
      <c r="P1061">
        <v>0.44862660239335311</v>
      </c>
    </row>
    <row r="1062" spans="1:16" x14ac:dyDescent="0.25">
      <c r="A1062" s="1">
        <v>1060</v>
      </c>
      <c r="B1062">
        <v>131.51201987266541</v>
      </c>
      <c r="C1062">
        <v>166.5</v>
      </c>
      <c r="D1062">
        <v>172.62</v>
      </c>
      <c r="E1062">
        <v>864.63753811293088</v>
      </c>
      <c r="F1062">
        <v>165.71577654081301</v>
      </c>
      <c r="G1062">
        <v>166.70153855208159</v>
      </c>
      <c r="H1062">
        <v>0.7842234591870465</v>
      </c>
      <c r="I1062">
        <v>5.9184614479184177</v>
      </c>
      <c r="J1062">
        <v>15.090771876408599</v>
      </c>
      <c r="K1062">
        <v>15.140519813775491</v>
      </c>
      <c r="L1062">
        <v>-4.9747937366888102E-2</v>
      </c>
      <c r="M1062">
        <v>0.21075335288166899</v>
      </c>
      <c r="N1062">
        <v>0.49567576524290019</v>
      </c>
      <c r="O1062">
        <v>0.1606466958684046</v>
      </c>
      <c r="P1062">
        <v>0.45141864838194751</v>
      </c>
    </row>
    <row r="1063" spans="1:16" x14ac:dyDescent="0.25">
      <c r="A1063" s="1">
        <v>1061</v>
      </c>
      <c r="B1063">
        <v>131.65912795066831</v>
      </c>
      <c r="C1063">
        <v>166.26</v>
      </c>
      <c r="D1063">
        <v>172.62</v>
      </c>
      <c r="E1063">
        <v>865.88552705465872</v>
      </c>
      <c r="F1063">
        <v>165.28285638054481</v>
      </c>
      <c r="G1063">
        <v>166.9711159667149</v>
      </c>
      <c r="H1063">
        <v>0.97714361945514838</v>
      </c>
      <c r="I1063">
        <v>5.6488840332851282</v>
      </c>
      <c r="J1063">
        <v>15.112553392470231</v>
      </c>
      <c r="K1063">
        <v>15.16160365568456</v>
      </c>
      <c r="L1063">
        <v>-4.9050263214327927E-2</v>
      </c>
      <c r="M1063">
        <v>0.2018946494392134</v>
      </c>
      <c r="N1063">
        <v>0.49880231608104741</v>
      </c>
      <c r="O1063">
        <v>0.15619369149451051</v>
      </c>
      <c r="P1063">
        <v>0.45475907664110082</v>
      </c>
    </row>
    <row r="1064" spans="1:16" x14ac:dyDescent="0.25">
      <c r="A1064" s="1">
        <v>1062</v>
      </c>
      <c r="B1064">
        <v>131.80182242393491</v>
      </c>
      <c r="C1064">
        <v>165.04</v>
      </c>
      <c r="D1064">
        <v>173.11</v>
      </c>
      <c r="E1064">
        <v>868.24051991518718</v>
      </c>
      <c r="F1064">
        <v>164.86059237160461</v>
      </c>
      <c r="G1064">
        <v>167.22195575980211</v>
      </c>
      <c r="H1064">
        <v>0.17940762839538141</v>
      </c>
      <c r="I1064">
        <v>5.8880442401979556</v>
      </c>
      <c r="J1064">
        <v>15.15365577174741</v>
      </c>
      <c r="K1064">
        <v>15.18235095168075</v>
      </c>
      <c r="L1064">
        <v>-2.8695179933331261E-2</v>
      </c>
      <c r="M1064">
        <v>0.1941803150952533</v>
      </c>
      <c r="N1064">
        <v>0.50442182271339953</v>
      </c>
      <c r="O1064">
        <v>0.15163695704729169</v>
      </c>
      <c r="P1064">
        <v>0.45795269627703122</v>
      </c>
    </row>
    <row r="1065" spans="1:16" x14ac:dyDescent="0.25">
      <c r="A1065" s="1">
        <v>1063</v>
      </c>
      <c r="B1065">
        <v>131.92588233947751</v>
      </c>
      <c r="C1065">
        <v>165.04</v>
      </c>
      <c r="D1065">
        <v>173.11</v>
      </c>
      <c r="E1065">
        <v>869.6887867733185</v>
      </c>
      <c r="F1065">
        <v>164.49167950145531</v>
      </c>
      <c r="G1065">
        <v>167.43147162666639</v>
      </c>
      <c r="H1065">
        <v>0.54832049854465481</v>
      </c>
      <c r="I1065">
        <v>5.6785283733336476</v>
      </c>
      <c r="J1065">
        <v>15.17893279686932</v>
      </c>
      <c r="K1065">
        <v>15.2006237997507</v>
      </c>
      <c r="L1065">
        <v>-2.1691002881379259E-2</v>
      </c>
      <c r="M1065">
        <v>0.18136935940202059</v>
      </c>
      <c r="N1065">
        <v>0.5091684647246929</v>
      </c>
      <c r="O1065">
        <v>0.14748639500652991</v>
      </c>
      <c r="P1065">
        <v>0.46068580543678378</v>
      </c>
    </row>
    <row r="1066" spans="1:16" x14ac:dyDescent="0.25">
      <c r="A1066" s="1">
        <v>1064</v>
      </c>
      <c r="B1066">
        <v>132.05541515350339</v>
      </c>
      <c r="C1066">
        <v>164.3</v>
      </c>
      <c r="D1066">
        <v>173.11</v>
      </c>
      <c r="E1066">
        <v>870.4396455353193</v>
      </c>
      <c r="F1066">
        <v>164.10478348829389</v>
      </c>
      <c r="G1066">
        <v>167.64168685881711</v>
      </c>
      <c r="H1066">
        <v>0.19521651170606449</v>
      </c>
      <c r="I1066">
        <v>5.4683131411829322</v>
      </c>
      <c r="J1066">
        <v>15.19203775448368</v>
      </c>
      <c r="K1066">
        <v>15.21993353494431</v>
      </c>
      <c r="L1066">
        <v>-2.7895780460632121E-2</v>
      </c>
      <c r="M1066">
        <v>0.1811181354029803</v>
      </c>
      <c r="N1066">
        <v>0.50785079602984562</v>
      </c>
      <c r="O1066">
        <v>0.1429666939262281</v>
      </c>
      <c r="P1066">
        <v>0.46349030770883809</v>
      </c>
    </row>
    <row r="1067" spans="1:16" x14ac:dyDescent="0.25">
      <c r="A1067" s="1">
        <v>1065</v>
      </c>
      <c r="B1067">
        <v>132.18035387992859</v>
      </c>
      <c r="C1067">
        <v>163.57</v>
      </c>
      <c r="D1067">
        <v>173.59</v>
      </c>
      <c r="E1067">
        <v>873.77803322244552</v>
      </c>
      <c r="F1067">
        <v>163.7300213774981</v>
      </c>
      <c r="G1067">
        <v>167.83614180920191</v>
      </c>
      <c r="H1067">
        <v>-0.16002137749808301</v>
      </c>
      <c r="I1067">
        <v>5.7538581907981268</v>
      </c>
      <c r="J1067">
        <v>15.25030361133207</v>
      </c>
      <c r="K1067">
        <v>15.238778991189831</v>
      </c>
      <c r="L1067">
        <v>1.1524620142241201E-2</v>
      </c>
      <c r="M1067">
        <v>0.1599067897193579</v>
      </c>
      <c r="N1067">
        <v>0.51861654293094916</v>
      </c>
      <c r="O1067">
        <v>0.1384290267765054</v>
      </c>
      <c r="P1067">
        <v>0.46614201504463659</v>
      </c>
    </row>
    <row r="1068" spans="1:16" x14ac:dyDescent="0.25">
      <c r="A1068" s="1">
        <v>1066</v>
      </c>
      <c r="B1068">
        <v>132.32811975479129</v>
      </c>
      <c r="C1068">
        <v>163.33000000000001</v>
      </c>
      <c r="D1068">
        <v>173.59</v>
      </c>
      <c r="E1068">
        <v>874.11297373367336</v>
      </c>
      <c r="F1068">
        <v>163.28486388899569</v>
      </c>
      <c r="G1068">
        <v>168.05555322115379</v>
      </c>
      <c r="H1068">
        <v>4.5136111004268287E-2</v>
      </c>
      <c r="I1068">
        <v>5.53444677884616</v>
      </c>
      <c r="J1068">
        <v>15.25614942605131</v>
      </c>
      <c r="K1068">
        <v>15.26134266497065</v>
      </c>
      <c r="L1068">
        <v>-5.1932389193360962E-3</v>
      </c>
      <c r="M1068">
        <v>0.1590315144738115</v>
      </c>
      <c r="N1068">
        <v>0.51849462620567821</v>
      </c>
      <c r="O1068">
        <v>0.13283941614471079</v>
      </c>
      <c r="P1068">
        <v>0.46920273445853439</v>
      </c>
    </row>
    <row r="1069" spans="1:16" x14ac:dyDescent="0.25">
      <c r="A1069" s="1">
        <v>1067</v>
      </c>
      <c r="B1069">
        <v>132.46544337272641</v>
      </c>
      <c r="C1069">
        <v>162.84</v>
      </c>
      <c r="D1069">
        <v>174.08</v>
      </c>
      <c r="E1069">
        <v>875.80679101271119</v>
      </c>
      <c r="F1069">
        <v>162.86938394112809</v>
      </c>
      <c r="G1069">
        <v>168.24914496614639</v>
      </c>
      <c r="H1069">
        <v>-2.9383941128060091E-2</v>
      </c>
      <c r="I1069">
        <v>5.8308550338536236</v>
      </c>
      <c r="J1069">
        <v>15.28571211449769</v>
      </c>
      <c r="K1069">
        <v>15.282573711831599</v>
      </c>
      <c r="L1069">
        <v>3.1384026660941089E-3</v>
      </c>
      <c r="M1069">
        <v>0.1501138837402341</v>
      </c>
      <c r="N1069">
        <v>0.52543032069763895</v>
      </c>
      <c r="O1069">
        <v>0.1274319828277479</v>
      </c>
      <c r="P1069">
        <v>0.47196589824933127</v>
      </c>
    </row>
    <row r="1070" spans="1:16" x14ac:dyDescent="0.25">
      <c r="A1070" s="1">
        <v>1068</v>
      </c>
      <c r="B1070">
        <v>132.62056231498721</v>
      </c>
      <c r="C1070">
        <v>162.84</v>
      </c>
      <c r="D1070">
        <v>174.08</v>
      </c>
      <c r="E1070">
        <v>875.80679101271107</v>
      </c>
      <c r="F1070">
        <v>162.3981104274821</v>
      </c>
      <c r="G1070">
        <v>168.45582071739801</v>
      </c>
      <c r="H1070">
        <v>0.44188957251790839</v>
      </c>
      <c r="I1070">
        <v>5.6241792826020571</v>
      </c>
      <c r="J1070">
        <v>15.28571211449769</v>
      </c>
      <c r="K1070">
        <v>15.3068517965966</v>
      </c>
      <c r="L1070">
        <v>-2.1139682098905151E-2</v>
      </c>
      <c r="M1070">
        <v>0.15011388374023499</v>
      </c>
      <c r="N1070">
        <v>0.52543032069763862</v>
      </c>
      <c r="O1070">
        <v>0.12108274900222819</v>
      </c>
      <c r="P1070">
        <v>0.47498297635120218</v>
      </c>
    </row>
    <row r="1071" spans="1:16" x14ac:dyDescent="0.25">
      <c r="A1071" s="1">
        <v>1069</v>
      </c>
      <c r="B1071">
        <v>132.72087693214419</v>
      </c>
      <c r="C1071">
        <v>163.08000000000001</v>
      </c>
      <c r="D1071">
        <v>174.08</v>
      </c>
      <c r="E1071">
        <v>876.80140948635176</v>
      </c>
      <c r="F1071">
        <v>162.09229307076001</v>
      </c>
      <c r="G1071">
        <v>168.58267235109111</v>
      </c>
      <c r="H1071">
        <v>0.98770692923997672</v>
      </c>
      <c r="I1071">
        <v>5.4973276489089073</v>
      </c>
      <c r="J1071">
        <v>15.30307148166388</v>
      </c>
      <c r="K1071">
        <v>15.32271496873301</v>
      </c>
      <c r="L1071">
        <v>-1.9643487069124891E-2</v>
      </c>
      <c r="M1071">
        <v>0.13876463824615551</v>
      </c>
      <c r="N1071">
        <v>0.5289023115589625</v>
      </c>
      <c r="O1071">
        <v>0.1168438139683929</v>
      </c>
      <c r="P1071">
        <v>0.47687020300583022</v>
      </c>
    </row>
    <row r="1072" spans="1:16" x14ac:dyDescent="0.25">
      <c r="A1072" s="1">
        <v>1070</v>
      </c>
      <c r="B1072">
        <v>132.82247805595401</v>
      </c>
      <c r="C1072">
        <v>163.33000000000001</v>
      </c>
      <c r="D1072">
        <v>173.59</v>
      </c>
      <c r="E1072">
        <v>876.03751102542185</v>
      </c>
      <c r="F1072">
        <v>161.7817560684235</v>
      </c>
      <c r="G1072">
        <v>168.70568597391889</v>
      </c>
      <c r="H1072">
        <v>1.548243931576508</v>
      </c>
      <c r="I1072">
        <v>4.8843140260810856</v>
      </c>
      <c r="J1072">
        <v>15.289738938369741</v>
      </c>
      <c r="K1072">
        <v>15.338908239022119</v>
      </c>
      <c r="L1072">
        <v>-4.9169300652383903E-2</v>
      </c>
      <c r="M1072">
        <v>0.141529101957975</v>
      </c>
      <c r="N1072">
        <v>0.5235429431278481</v>
      </c>
      <c r="O1072">
        <v>0.1124467777035016</v>
      </c>
      <c r="P1072">
        <v>0.47872677838226207</v>
      </c>
    </row>
    <row r="1073" spans="1:16" x14ac:dyDescent="0.25">
      <c r="A1073" s="1">
        <v>1071</v>
      </c>
      <c r="B1073">
        <v>132.99546647071841</v>
      </c>
      <c r="C1073">
        <v>162.84</v>
      </c>
      <c r="D1073">
        <v>174.08</v>
      </c>
      <c r="E1073">
        <v>876.50143432404798</v>
      </c>
      <c r="F1073">
        <v>161.25128129053809</v>
      </c>
      <c r="G1073">
        <v>168.90243922076351</v>
      </c>
      <c r="H1073">
        <v>1.588718709461943</v>
      </c>
      <c r="I1073">
        <v>5.1775607792365292</v>
      </c>
      <c r="J1073">
        <v>15.29783592740748</v>
      </c>
      <c r="K1073">
        <v>15.36676290306267</v>
      </c>
      <c r="L1073">
        <v>-6.8926975655198675E-2</v>
      </c>
      <c r="M1073">
        <v>0.14373278864268041</v>
      </c>
      <c r="N1073">
        <v>0.5272116135566427</v>
      </c>
      <c r="O1073">
        <v>0.1047274298721718</v>
      </c>
      <c r="P1073">
        <v>0.48175187948129411</v>
      </c>
    </row>
    <row r="1074" spans="1:16" x14ac:dyDescent="0.25">
      <c r="A1074" s="1">
        <v>1072</v>
      </c>
      <c r="B1074">
        <v>133.14688658714289</v>
      </c>
      <c r="C1074">
        <v>162.59</v>
      </c>
      <c r="D1074">
        <v>174.08</v>
      </c>
      <c r="E1074">
        <v>878.7494944928668</v>
      </c>
      <c r="F1074">
        <v>160.78525678573629</v>
      </c>
      <c r="G1074">
        <v>169.06149213892169</v>
      </c>
      <c r="H1074">
        <v>1.804743214263709</v>
      </c>
      <c r="I1074">
        <v>5.0185078610782909</v>
      </c>
      <c r="J1074">
        <v>15.337071979136301</v>
      </c>
      <c r="K1074">
        <v>15.39142549798912</v>
      </c>
      <c r="L1074">
        <v>-5.4353518852817473E-2</v>
      </c>
      <c r="M1074">
        <v>0.12527178346261139</v>
      </c>
      <c r="N1074">
        <v>0.53153779759119368</v>
      </c>
      <c r="O1074">
        <v>9.7739350238087594E-2</v>
      </c>
      <c r="P1074">
        <v>0.48424884110597011</v>
      </c>
    </row>
    <row r="1075" spans="1:16" x14ac:dyDescent="0.25">
      <c r="A1075" s="1">
        <v>1073</v>
      </c>
      <c r="B1075">
        <v>133.25716781616211</v>
      </c>
      <c r="C1075">
        <v>160.88</v>
      </c>
      <c r="D1075">
        <v>174.08</v>
      </c>
      <c r="E1075">
        <v>881.56505117707798</v>
      </c>
      <c r="F1075">
        <v>160.44492294012019</v>
      </c>
      <c r="G1075">
        <v>169.16957093614781</v>
      </c>
      <c r="H1075">
        <v>0.43507705987977369</v>
      </c>
      <c r="I1075">
        <v>4.9104290638522343</v>
      </c>
      <c r="J1075">
        <v>15.38621271355232</v>
      </c>
      <c r="K1075">
        <v>15.40954446524176</v>
      </c>
      <c r="L1075">
        <v>-2.333175168943491E-2</v>
      </c>
      <c r="M1075">
        <v>0.1152333979365361</v>
      </c>
      <c r="N1075">
        <v>0.53164212022750801</v>
      </c>
      <c r="O1075">
        <v>9.2520379411943882E-2</v>
      </c>
      <c r="P1075">
        <v>0.48597260064775422</v>
      </c>
    </row>
    <row r="1076" spans="1:16" x14ac:dyDescent="0.25">
      <c r="A1076" s="1">
        <v>1074</v>
      </c>
      <c r="B1076">
        <v>133.3789618015289</v>
      </c>
      <c r="C1076">
        <v>160.63999999999999</v>
      </c>
      <c r="D1076">
        <v>174.08</v>
      </c>
      <c r="E1076">
        <v>882.28420729362313</v>
      </c>
      <c r="F1076">
        <v>160.06821808659021</v>
      </c>
      <c r="G1076">
        <v>169.28131168851939</v>
      </c>
      <c r="H1076">
        <v>0.57178191340975104</v>
      </c>
      <c r="I1076">
        <v>4.7986883114806176</v>
      </c>
      <c r="J1076">
        <v>15.398764355621889</v>
      </c>
      <c r="K1076">
        <v>15.429700964587539</v>
      </c>
      <c r="L1076">
        <v>-3.0936608965648201E-2</v>
      </c>
      <c r="M1076">
        <v>0.11083770086069369</v>
      </c>
      <c r="N1076">
        <v>0.53231626320066106</v>
      </c>
      <c r="O1076">
        <v>8.6635823479569649E-2</v>
      </c>
      <c r="P1076">
        <v>0.487778316165695</v>
      </c>
    </row>
    <row r="1077" spans="1:16" x14ac:dyDescent="0.25">
      <c r="A1077" s="1">
        <v>1075</v>
      </c>
      <c r="B1077">
        <v>133.5235321521759</v>
      </c>
      <c r="C1077">
        <v>160.15</v>
      </c>
      <c r="D1077">
        <v>174.57</v>
      </c>
      <c r="E1077">
        <v>886.32869286780419</v>
      </c>
      <c r="F1077">
        <v>159.62000152079611</v>
      </c>
      <c r="G1077">
        <v>169.40354198806219</v>
      </c>
      <c r="H1077">
        <v>0.52999847920395382</v>
      </c>
      <c r="I1077">
        <v>5.1664580119377774</v>
      </c>
      <c r="J1077">
        <v>15.469353945440769</v>
      </c>
      <c r="K1077">
        <v>15.453814839901479</v>
      </c>
      <c r="L1077">
        <v>1.5539105539284391E-2</v>
      </c>
      <c r="M1077">
        <v>7.8936175177950554E-2</v>
      </c>
      <c r="N1077">
        <v>0.54241111737157077</v>
      </c>
      <c r="O1077">
        <v>7.9495052027612645E-2</v>
      </c>
      <c r="P1077">
        <v>0.48978155764071568</v>
      </c>
    </row>
    <row r="1078" spans="1:16" x14ac:dyDescent="0.25">
      <c r="A1078" s="1">
        <v>1076</v>
      </c>
      <c r="B1078">
        <v>133.65723013877869</v>
      </c>
      <c r="C1078">
        <v>160.38999999999999</v>
      </c>
      <c r="D1078">
        <v>174.57</v>
      </c>
      <c r="E1078">
        <v>888.1113419603721</v>
      </c>
      <c r="F1078">
        <v>159.2045482019559</v>
      </c>
      <c r="G1078">
        <v>169.50650278323229</v>
      </c>
      <c r="H1078">
        <v>1.185451798044113</v>
      </c>
      <c r="I1078">
        <v>5.0634972167676437</v>
      </c>
      <c r="J1078">
        <v>15.50046704151376</v>
      </c>
      <c r="K1078">
        <v>15.476284869092069</v>
      </c>
      <c r="L1078">
        <v>2.41821724216944E-2</v>
      </c>
      <c r="M1078">
        <v>5.9676086098113083E-2</v>
      </c>
      <c r="N1078">
        <v>0.54509858259585542</v>
      </c>
      <c r="O1078">
        <v>7.2750448148715896E-2</v>
      </c>
      <c r="P1078">
        <v>0.49149219386988979</v>
      </c>
    </row>
    <row r="1079" spans="1:16" x14ac:dyDescent="0.25">
      <c r="A1079" s="1">
        <v>1077</v>
      </c>
      <c r="B1079">
        <v>133.7572603225708</v>
      </c>
      <c r="C1079">
        <v>158.91999999999999</v>
      </c>
      <c r="D1079">
        <v>174.57</v>
      </c>
      <c r="E1079">
        <v>889.28687697720898</v>
      </c>
      <c r="F1079">
        <v>158.8931707949117</v>
      </c>
      <c r="G1079">
        <v>169.57719068846211</v>
      </c>
      <c r="H1079">
        <v>2.6829205088318989E-2</v>
      </c>
      <c r="I1079">
        <v>4.9928093115379397</v>
      </c>
      <c r="J1079">
        <v>15.520983998030051</v>
      </c>
      <c r="K1079">
        <v>15.493195584982571</v>
      </c>
      <c r="L1079">
        <v>2.7788413047481701E-2</v>
      </c>
      <c r="M1079">
        <v>6.2924329653492456E-2</v>
      </c>
      <c r="N1079">
        <v>0.54347553646659996</v>
      </c>
      <c r="O1079">
        <v>6.7621845771734579E-2</v>
      </c>
      <c r="P1079">
        <v>0.49267915270921708</v>
      </c>
    </row>
    <row r="1080" spans="1:16" x14ac:dyDescent="0.25">
      <c r="A1080" s="1">
        <v>1078</v>
      </c>
      <c r="B1080">
        <v>133.8922035694122</v>
      </c>
      <c r="C1080">
        <v>158.91999999999999</v>
      </c>
      <c r="D1080">
        <v>174.57</v>
      </c>
      <c r="E1080">
        <v>889.28687697720898</v>
      </c>
      <c r="F1080">
        <v>158.47244424969111</v>
      </c>
      <c r="G1080">
        <v>169.66392976051881</v>
      </c>
      <c r="H1080">
        <v>0.44755575030890782</v>
      </c>
      <c r="I1080">
        <v>4.9060702394812097</v>
      </c>
      <c r="J1080">
        <v>15.520983998030051</v>
      </c>
      <c r="K1080">
        <v>15.51613249698293</v>
      </c>
      <c r="L1080">
        <v>4.8515010471241737E-3</v>
      </c>
      <c r="M1080">
        <v>6.2924329653492456E-2</v>
      </c>
      <c r="N1080">
        <v>0.54347553646659996</v>
      </c>
      <c r="O1080">
        <v>6.0599975506398958E-2</v>
      </c>
      <c r="P1080">
        <v>0.4941497969251018</v>
      </c>
    </row>
    <row r="1081" spans="1:16" x14ac:dyDescent="0.25">
      <c r="A1081" s="1">
        <v>1079</v>
      </c>
      <c r="B1081">
        <v>134.0139493942261</v>
      </c>
      <c r="C1081">
        <v>158.91999999999999</v>
      </c>
      <c r="D1081">
        <v>174.57</v>
      </c>
      <c r="E1081">
        <v>889.28687697720898</v>
      </c>
      <c r="F1081">
        <v>158.09226732205741</v>
      </c>
      <c r="G1081">
        <v>169.73367635071989</v>
      </c>
      <c r="H1081">
        <v>0.82773267794260619</v>
      </c>
      <c r="I1081">
        <v>4.8363236492800752</v>
      </c>
      <c r="J1081">
        <v>15.520983998030051</v>
      </c>
      <c r="K1081">
        <v>15.53693791164361</v>
      </c>
      <c r="L1081">
        <v>-1.59539136135507E-2</v>
      </c>
      <c r="M1081">
        <v>6.2924329653492456E-2</v>
      </c>
      <c r="N1081">
        <v>0.54347553646659996</v>
      </c>
      <c r="O1081">
        <v>5.4171618550098423E-2</v>
      </c>
      <c r="P1081">
        <v>0.49534382382198389</v>
      </c>
    </row>
    <row r="1082" spans="1:16" x14ac:dyDescent="0.25">
      <c r="A1082" s="1">
        <v>1080</v>
      </c>
      <c r="B1082">
        <v>134.1278352737427</v>
      </c>
      <c r="C1082">
        <v>158.91999999999999</v>
      </c>
      <c r="D1082">
        <v>174.57</v>
      </c>
      <c r="E1082">
        <v>889.28687697720898</v>
      </c>
      <c r="F1082">
        <v>157.736178530541</v>
      </c>
      <c r="G1082">
        <v>169.79160256757399</v>
      </c>
      <c r="H1082">
        <v>1.183821469459019</v>
      </c>
      <c r="I1082">
        <v>4.7783974324260043</v>
      </c>
      <c r="J1082">
        <v>15.520983998030051</v>
      </c>
      <c r="K1082">
        <v>15.556486418689961</v>
      </c>
      <c r="L1082">
        <v>-3.5502420659906157E-2</v>
      </c>
      <c r="M1082">
        <v>6.2924329653492456E-2</v>
      </c>
      <c r="N1082">
        <v>0.54347553646659996</v>
      </c>
      <c r="O1082">
        <v>4.8086175588546179E-2</v>
      </c>
      <c r="P1082">
        <v>0.49634338480238749</v>
      </c>
    </row>
    <row r="1083" spans="1:16" x14ac:dyDescent="0.25">
      <c r="A1083" s="1">
        <v>1081</v>
      </c>
      <c r="B1083">
        <v>134.25445437431341</v>
      </c>
      <c r="C1083">
        <v>158.91999999999999</v>
      </c>
      <c r="D1083">
        <v>174.57</v>
      </c>
      <c r="E1083">
        <v>889.28687697720898</v>
      </c>
      <c r="F1083">
        <v>157.3398219249548</v>
      </c>
      <c r="G1083">
        <v>169.8476911690752</v>
      </c>
      <c r="H1083">
        <v>1.580178075045211</v>
      </c>
      <c r="I1083">
        <v>4.7223088309247601</v>
      </c>
      <c r="J1083">
        <v>15.520983998030051</v>
      </c>
      <c r="K1083">
        <v>15.57830742953934</v>
      </c>
      <c r="L1083">
        <v>-5.732343150928898E-2</v>
      </c>
      <c r="M1083">
        <v>6.2924329653492456E-2</v>
      </c>
      <c r="N1083">
        <v>0.54347553646659996</v>
      </c>
      <c r="O1083">
        <v>4.1247689116981193E-2</v>
      </c>
      <c r="P1083">
        <v>0.49731814394340068</v>
      </c>
    </row>
    <row r="1084" spans="1:16" x14ac:dyDescent="0.25">
      <c r="A1084" s="1">
        <v>1082</v>
      </c>
      <c r="B1084">
        <v>134.3620579242706</v>
      </c>
      <c r="C1084">
        <v>158.91999999999999</v>
      </c>
      <c r="D1084">
        <v>174.57</v>
      </c>
      <c r="E1084">
        <v>890.03619581009286</v>
      </c>
      <c r="F1084">
        <v>157.00266373905529</v>
      </c>
      <c r="G1084">
        <v>169.888468327646</v>
      </c>
      <c r="H1084">
        <v>1.917336260944694</v>
      </c>
      <c r="I1084">
        <v>4.6815316723539979</v>
      </c>
      <c r="J1084">
        <v>15.534062078811081</v>
      </c>
      <c r="K1084">
        <v>15.596914183291799</v>
      </c>
      <c r="L1084">
        <v>-6.2852104480725757E-2</v>
      </c>
      <c r="M1084">
        <v>5.5811534200980221E-2</v>
      </c>
      <c r="N1084">
        <v>0.54425196614264315</v>
      </c>
      <c r="O1084">
        <v>3.538361066690035E-2</v>
      </c>
      <c r="P1084">
        <v>0.49803111700896707</v>
      </c>
    </row>
    <row r="1085" spans="1:16" x14ac:dyDescent="0.25">
      <c r="A1085" s="1">
        <v>1083</v>
      </c>
      <c r="B1085">
        <v>134.48343706130979</v>
      </c>
      <c r="C1085">
        <v>158.44</v>
      </c>
      <c r="D1085">
        <v>174.57</v>
      </c>
      <c r="E1085">
        <v>891.54497232282256</v>
      </c>
      <c r="F1085">
        <v>156.62203899525551</v>
      </c>
      <c r="G1085">
        <v>169.92686288456429</v>
      </c>
      <c r="H1085">
        <v>1.817961004744518</v>
      </c>
      <c r="I1085">
        <v>4.6431371154356782</v>
      </c>
      <c r="J1085">
        <v>15.560395196634969</v>
      </c>
      <c r="K1085">
        <v>15.617961786813281</v>
      </c>
      <c r="L1085">
        <v>-5.7566590178304011E-2</v>
      </c>
      <c r="M1085">
        <v>4.6209821259629393E-2</v>
      </c>
      <c r="N1085">
        <v>0.5448270389941684</v>
      </c>
      <c r="O1085">
        <v>2.8719536967917941E-2</v>
      </c>
      <c r="P1085">
        <v>0.49870577798534671</v>
      </c>
    </row>
    <row r="1086" spans="1:16" x14ac:dyDescent="0.25">
      <c r="A1086" s="1">
        <v>1084</v>
      </c>
      <c r="B1086">
        <v>134.59334850311279</v>
      </c>
      <c r="C1086">
        <v>157.69999999999999</v>
      </c>
      <c r="D1086">
        <v>174.57</v>
      </c>
      <c r="E1086">
        <v>896.23596513509438</v>
      </c>
      <c r="F1086">
        <v>156.27714726959039</v>
      </c>
      <c r="G1086">
        <v>169.9546709764567</v>
      </c>
      <c r="H1086">
        <v>1.4228527304095451</v>
      </c>
      <c r="I1086">
        <v>4.6153290235432678</v>
      </c>
      <c r="J1086">
        <v>15.6422684663965</v>
      </c>
      <c r="K1086">
        <v>15.63706528867368</v>
      </c>
      <c r="L1086">
        <v>5.2031777228247478E-3</v>
      </c>
      <c r="M1086">
        <v>8.8821145164335244E-3</v>
      </c>
      <c r="N1086">
        <v>0.5462953395753225</v>
      </c>
      <c r="O1086">
        <v>2.264780104033794E-2</v>
      </c>
      <c r="P1086">
        <v>0.49919645717839828</v>
      </c>
    </row>
    <row r="1087" spans="1:16" x14ac:dyDescent="0.25">
      <c r="A1087" s="1">
        <v>1085</v>
      </c>
      <c r="B1087">
        <v>134.72188639640811</v>
      </c>
      <c r="C1087">
        <v>157.46</v>
      </c>
      <c r="D1087">
        <v>174.57</v>
      </c>
      <c r="E1087">
        <v>896.18592516570959</v>
      </c>
      <c r="F1087">
        <v>155.87359614333471</v>
      </c>
      <c r="G1087">
        <v>169.97879633122071</v>
      </c>
      <c r="H1087">
        <v>1.5864038566652989</v>
      </c>
      <c r="I1087">
        <v>4.5912036687792863</v>
      </c>
      <c r="J1087">
        <v>15.64139510417314</v>
      </c>
      <c r="K1087">
        <v>15.65944765918095</v>
      </c>
      <c r="L1087">
        <v>-1.8052555007811218E-2</v>
      </c>
      <c r="M1087">
        <v>1.1753909159551809E-2</v>
      </c>
      <c r="N1087">
        <v>0.54612772830123624</v>
      </c>
      <c r="O1087">
        <v>1.551232400491873E-2</v>
      </c>
      <c r="P1087">
        <v>0.49962355138433517</v>
      </c>
    </row>
    <row r="1088" spans="1:16" x14ac:dyDescent="0.25">
      <c r="A1088" s="1">
        <v>1086</v>
      </c>
      <c r="B1088">
        <v>134.8541738986969</v>
      </c>
      <c r="C1088">
        <v>156.24</v>
      </c>
      <c r="D1088">
        <v>174.57</v>
      </c>
      <c r="E1088">
        <v>901.52752544221289</v>
      </c>
      <c r="F1088">
        <v>155.45810840295641</v>
      </c>
      <c r="G1088">
        <v>169.99417012376821</v>
      </c>
      <c r="H1088">
        <v>0.78189159704356825</v>
      </c>
      <c r="I1088">
        <v>4.5758298762317509</v>
      </c>
      <c r="J1088">
        <v>15.73462361632356</v>
      </c>
      <c r="K1088">
        <v>15.68251532807591</v>
      </c>
      <c r="L1088">
        <v>5.2108288247652013E-2</v>
      </c>
      <c r="M1088">
        <v>-2.6942422174536559E-2</v>
      </c>
      <c r="N1088">
        <v>0.54517552759397503</v>
      </c>
      <c r="O1088">
        <v>8.1415124622262504E-3</v>
      </c>
      <c r="P1088">
        <v>0.49989639600835423</v>
      </c>
    </row>
    <row r="1089" spans="1:16" x14ac:dyDescent="0.25">
      <c r="A1089" s="1">
        <v>1087</v>
      </c>
      <c r="B1089">
        <v>134.98122215270999</v>
      </c>
      <c r="C1089">
        <v>156.24</v>
      </c>
      <c r="D1089">
        <v>174.57</v>
      </c>
      <c r="E1089">
        <v>901.52752544221289</v>
      </c>
      <c r="F1089">
        <v>155.05899230907829</v>
      </c>
      <c r="G1089">
        <v>169.99990333066961</v>
      </c>
      <c r="H1089">
        <v>1.18100769092166</v>
      </c>
      <c r="I1089">
        <v>4.5700966693303826</v>
      </c>
      <c r="J1089">
        <v>15.73462361632356</v>
      </c>
      <c r="K1089">
        <v>15.70468592284224</v>
      </c>
      <c r="L1089">
        <v>2.993769348131714E-2</v>
      </c>
      <c r="M1089">
        <v>-2.6942422174536559E-2</v>
      </c>
      <c r="N1089">
        <v>0.54517552759397503</v>
      </c>
      <c r="O1089">
        <v>1.0487465290789299E-3</v>
      </c>
      <c r="P1089">
        <v>0.49999828144464781</v>
      </c>
    </row>
    <row r="1090" spans="1:16" x14ac:dyDescent="0.25">
      <c r="A1090" s="1">
        <v>1088</v>
      </c>
      <c r="B1090">
        <v>135.0922448635101</v>
      </c>
      <c r="C1090">
        <v>155.99</v>
      </c>
      <c r="D1090">
        <v>174.57</v>
      </c>
      <c r="E1090">
        <v>902.2906100426386</v>
      </c>
      <c r="F1090">
        <v>154.71020872139101</v>
      </c>
      <c r="G1090">
        <v>169.99766719599251</v>
      </c>
      <c r="H1090">
        <v>1.279791278608968</v>
      </c>
      <c r="I1090">
        <v>4.5723328040074591</v>
      </c>
      <c r="J1090">
        <v>15.74794195507226</v>
      </c>
      <c r="K1090">
        <v>15.724062143656109</v>
      </c>
      <c r="L1090">
        <v>2.387981141614404E-2</v>
      </c>
      <c r="M1090">
        <v>-3.1702648018325327E-2</v>
      </c>
      <c r="N1090">
        <v>0.54486827959482664</v>
      </c>
      <c r="O1090">
        <v>-5.1511773558514558E-3</v>
      </c>
      <c r="P1090">
        <v>0.49995853405506258</v>
      </c>
    </row>
    <row r="1091" spans="1:16" x14ac:dyDescent="0.25">
      <c r="A1091" s="1">
        <v>1089</v>
      </c>
      <c r="B1091">
        <v>135.22273850440979</v>
      </c>
      <c r="C1091">
        <v>155.99</v>
      </c>
      <c r="D1091">
        <v>174.57</v>
      </c>
      <c r="E1091">
        <v>902.29061004263849</v>
      </c>
      <c r="F1091">
        <v>154.3003098006285</v>
      </c>
      <c r="G1091">
        <v>169.98639908417601</v>
      </c>
      <c r="H1091">
        <v>1.689690199371483</v>
      </c>
      <c r="I1091">
        <v>4.5836009158240074</v>
      </c>
      <c r="J1091">
        <v>15.74794195507226</v>
      </c>
      <c r="K1091">
        <v>15.746825945682991</v>
      </c>
      <c r="L1091">
        <v>1.1160093892694789E-3</v>
      </c>
      <c r="M1091">
        <v>-3.170264801832437E-2</v>
      </c>
      <c r="N1091">
        <v>0.54486827959482664</v>
      </c>
      <c r="O1091">
        <v>-1.2429544748684671E-2</v>
      </c>
      <c r="P1091">
        <v>0.49975841403132082</v>
      </c>
    </row>
    <row r="1092" spans="1:16" x14ac:dyDescent="0.25">
      <c r="A1092" s="1">
        <v>1090</v>
      </c>
      <c r="B1092">
        <v>135.324994802475</v>
      </c>
      <c r="C1092">
        <v>155.99</v>
      </c>
      <c r="D1092">
        <v>174.57</v>
      </c>
      <c r="E1092">
        <v>902.29061004263849</v>
      </c>
      <c r="F1092">
        <v>153.97919580398579</v>
      </c>
      <c r="G1092">
        <v>169.9710460276026</v>
      </c>
      <c r="H1092">
        <v>2.0108041960141918</v>
      </c>
      <c r="I1092">
        <v>4.5989539723973962</v>
      </c>
      <c r="J1092">
        <v>15.74794195507226</v>
      </c>
      <c r="K1092">
        <v>15.764646685324889</v>
      </c>
      <c r="L1092">
        <v>-1.6704730252632419E-2</v>
      </c>
      <c r="M1092">
        <v>-3.170264801832437E-2</v>
      </c>
      <c r="N1092">
        <v>0.54486827959482664</v>
      </c>
      <c r="O1092">
        <v>-1.8118483699792999E-2</v>
      </c>
      <c r="P1092">
        <v>0.49948620479284311</v>
      </c>
    </row>
    <row r="1093" spans="1:16" x14ac:dyDescent="0.25">
      <c r="A1093" s="1">
        <v>1091</v>
      </c>
      <c r="B1093">
        <v>135.46946883201599</v>
      </c>
      <c r="C1093">
        <v>155.75</v>
      </c>
      <c r="D1093">
        <v>174.57</v>
      </c>
      <c r="E1093">
        <v>902.29061004263838</v>
      </c>
      <c r="F1093">
        <v>153.5257142171636</v>
      </c>
      <c r="G1093">
        <v>169.93958798806941</v>
      </c>
      <c r="H1093">
        <v>2.2242857828364042</v>
      </c>
      <c r="I1093">
        <v>4.6304120119305594</v>
      </c>
      <c r="J1093">
        <v>15.74794195507225</v>
      </c>
      <c r="K1093">
        <v>15.78978403692291</v>
      </c>
      <c r="L1093">
        <v>-4.1842081850655077E-2</v>
      </c>
      <c r="M1093">
        <v>-2.9304565717391009E-2</v>
      </c>
      <c r="N1093">
        <v>0.54496420288686398</v>
      </c>
      <c r="O1093">
        <v>-2.6121842317389E-2</v>
      </c>
      <c r="P1093">
        <v>0.49893010136962651</v>
      </c>
    </row>
    <row r="1094" spans="1:16" x14ac:dyDescent="0.25">
      <c r="A1094" s="1">
        <v>1092</v>
      </c>
      <c r="B1094">
        <v>135.5876393318176</v>
      </c>
      <c r="C1094">
        <v>155.75</v>
      </c>
      <c r="D1094">
        <v>174.57</v>
      </c>
      <c r="E1094">
        <v>903.8140748342903</v>
      </c>
      <c r="F1094">
        <v>153.1550415392785</v>
      </c>
      <c r="G1094">
        <v>169.90535843747449</v>
      </c>
      <c r="H1094">
        <v>2.5949584607215002</v>
      </c>
      <c r="I1094">
        <v>4.6646415625254463</v>
      </c>
      <c r="J1094">
        <v>15.774531431724791</v>
      </c>
      <c r="K1094">
        <v>15.81029662073268</v>
      </c>
      <c r="L1094">
        <v>-3.5765189007886278E-2</v>
      </c>
      <c r="M1094">
        <v>-4.3782812726747403E-2</v>
      </c>
      <c r="N1094">
        <v>0.54399246806342316</v>
      </c>
      <c r="O1094">
        <v>-3.2627672523217841E-2</v>
      </c>
      <c r="P1094">
        <v>0.49832750499563799</v>
      </c>
    </row>
    <row r="1095" spans="1:16" x14ac:dyDescent="0.25">
      <c r="A1095" s="1">
        <v>1093</v>
      </c>
      <c r="B1095">
        <v>135.72174000740051</v>
      </c>
      <c r="C1095">
        <v>155.26</v>
      </c>
      <c r="D1095">
        <v>174.08</v>
      </c>
      <c r="E1095">
        <v>904.573921259901</v>
      </c>
      <c r="F1095">
        <v>152.73474500781211</v>
      </c>
      <c r="G1095">
        <v>169.8572579086304</v>
      </c>
      <c r="H1095">
        <v>2.5252549921879388</v>
      </c>
      <c r="I1095">
        <v>4.2227420913696108</v>
      </c>
      <c r="J1095">
        <v>15.787793253661199</v>
      </c>
      <c r="K1095">
        <v>15.83350730647855</v>
      </c>
      <c r="L1095">
        <v>-4.5714052817341873E-2</v>
      </c>
      <c r="M1095">
        <v>-4.5717935934781392E-2</v>
      </c>
      <c r="N1095">
        <v>0.538870365054401</v>
      </c>
      <c r="O1095">
        <v>-3.9954253136417567E-2</v>
      </c>
      <c r="P1095">
        <v>0.49748508750619158</v>
      </c>
    </row>
    <row r="1096" spans="1:16" x14ac:dyDescent="0.25">
      <c r="A1096" s="1">
        <v>1094</v>
      </c>
      <c r="B1096">
        <v>135.85625600814819</v>
      </c>
      <c r="C1096">
        <v>154.77000000000001</v>
      </c>
      <c r="D1096">
        <v>174.08</v>
      </c>
      <c r="E1096">
        <v>907.59464336859151</v>
      </c>
      <c r="F1096">
        <v>152.31359564668341</v>
      </c>
      <c r="G1096">
        <v>169.79913072786849</v>
      </c>
      <c r="H1096">
        <v>2.4564043533166</v>
      </c>
      <c r="I1096">
        <v>4.2808692721314969</v>
      </c>
      <c r="J1096">
        <v>15.840514800245639</v>
      </c>
      <c r="K1096">
        <v>15.85670326417593</v>
      </c>
      <c r="L1096">
        <v>-1.6188463930284058E-2</v>
      </c>
      <c r="M1096">
        <v>-6.9194315653653041E-2</v>
      </c>
      <c r="N1096">
        <v>0.53636002524537818</v>
      </c>
      <c r="O1096">
        <v>-4.7230980437715807E-2</v>
      </c>
      <c r="P1096">
        <v>0.49647381949804542</v>
      </c>
    </row>
    <row r="1097" spans="1:16" x14ac:dyDescent="0.25">
      <c r="A1097" s="1">
        <v>1095</v>
      </c>
      <c r="B1097">
        <v>135.96941566467291</v>
      </c>
      <c r="C1097">
        <v>154.03</v>
      </c>
      <c r="D1097">
        <v>174.08</v>
      </c>
      <c r="E1097">
        <v>909.96380418990714</v>
      </c>
      <c r="F1097">
        <v>151.95971918969579</v>
      </c>
      <c r="G1097">
        <v>169.74257880423801</v>
      </c>
      <c r="H1097">
        <v>2.0702808103041832</v>
      </c>
      <c r="I1097">
        <v>4.3374211957620616</v>
      </c>
      <c r="J1097">
        <v>15.88186445708685</v>
      </c>
      <c r="K1097">
        <v>15.876138218053811</v>
      </c>
      <c r="L1097">
        <v>5.7262390330414803E-3</v>
      </c>
      <c r="M1097">
        <v>-8.4018765840055271E-2</v>
      </c>
      <c r="N1097">
        <v>0.53432160445439048</v>
      </c>
      <c r="O1097">
        <v>-5.3286901315142549E-2</v>
      </c>
      <c r="P1097">
        <v>0.49549697425752548</v>
      </c>
    </row>
    <row r="1098" spans="1:16" x14ac:dyDescent="0.25">
      <c r="A1098" s="1">
        <v>1096</v>
      </c>
      <c r="B1098">
        <v>136.11918568611151</v>
      </c>
      <c r="C1098">
        <v>153.55000000000001</v>
      </c>
      <c r="D1098">
        <v>174.08</v>
      </c>
      <c r="E1098">
        <v>913.85141901380496</v>
      </c>
      <c r="F1098">
        <v>151.4920183215645</v>
      </c>
      <c r="G1098">
        <v>169.65699191407879</v>
      </c>
      <c r="H1098">
        <v>2.0579816784355391</v>
      </c>
      <c r="I1098">
        <v>4.4230080859211682</v>
      </c>
      <c r="J1098">
        <v>15.94971613581321</v>
      </c>
      <c r="K1098">
        <v>15.90173513129278</v>
      </c>
      <c r="L1098">
        <v>4.798100452043208E-2</v>
      </c>
      <c r="M1098">
        <v>-0.11539182574816879</v>
      </c>
      <c r="N1098">
        <v>0.52854481035244716</v>
      </c>
      <c r="O1098">
        <v>-6.1196968097115202E-2</v>
      </c>
      <c r="P1098">
        <v>0.49403158728651519</v>
      </c>
    </row>
    <row r="1099" spans="1:16" x14ac:dyDescent="0.25">
      <c r="A1099" s="1">
        <v>1097</v>
      </c>
      <c r="B1099">
        <v>136.222781419754</v>
      </c>
      <c r="C1099">
        <v>153.30000000000001</v>
      </c>
      <c r="D1099">
        <v>174.08</v>
      </c>
      <c r="E1099">
        <v>913.85141901380496</v>
      </c>
      <c r="F1099">
        <v>151.16900816965901</v>
      </c>
      <c r="G1099">
        <v>169.59064376349019</v>
      </c>
      <c r="H1099">
        <v>2.1309918303410602</v>
      </c>
      <c r="I1099">
        <v>4.4893562365098214</v>
      </c>
      <c r="J1099">
        <v>15.94971613581321</v>
      </c>
      <c r="K1099">
        <v>15.919347273284201</v>
      </c>
      <c r="L1099">
        <v>3.0368862529003952E-2</v>
      </c>
      <c r="M1099">
        <v>-0.11296452619434259</v>
      </c>
      <c r="N1099">
        <v>0.52914332257119889</v>
      </c>
      <c r="O1099">
        <v>-6.6590570276264097E-2</v>
      </c>
      <c r="P1099">
        <v>0.49290621894883302</v>
      </c>
    </row>
    <row r="1100" spans="1:16" x14ac:dyDescent="0.25">
      <c r="A1100" s="1">
        <v>1098</v>
      </c>
      <c r="B1100">
        <v>136.35350632667539</v>
      </c>
      <c r="C1100">
        <v>153.06</v>
      </c>
      <c r="D1100">
        <v>174.08</v>
      </c>
      <c r="E1100">
        <v>914.78272604261565</v>
      </c>
      <c r="F1100">
        <v>150.76205777084351</v>
      </c>
      <c r="G1100">
        <v>169.4985927314643</v>
      </c>
      <c r="H1100">
        <v>2.297942229156519</v>
      </c>
      <c r="I1100">
        <v>4.5814072685357417</v>
      </c>
      <c r="J1100">
        <v>15.965970509812919</v>
      </c>
      <c r="K1100">
        <v>15.94145181973739</v>
      </c>
      <c r="L1100">
        <v>2.4518690075527871E-2</v>
      </c>
      <c r="M1100">
        <v>-0.1192295575217613</v>
      </c>
      <c r="N1100">
        <v>0.52784970646308516</v>
      </c>
      <c r="O1100">
        <v>-7.3296823943675538E-2</v>
      </c>
      <c r="P1100">
        <v>0.49136000984316303</v>
      </c>
    </row>
    <row r="1101" spans="1:16" x14ac:dyDescent="0.25">
      <c r="A1101" s="1">
        <v>1099</v>
      </c>
      <c r="B1101">
        <v>136.46089863777161</v>
      </c>
      <c r="C1101">
        <v>153.06</v>
      </c>
      <c r="D1101">
        <v>174.08</v>
      </c>
      <c r="E1101">
        <v>915.5241109967543</v>
      </c>
      <c r="F1101">
        <v>150.42833323372869</v>
      </c>
      <c r="G1101">
        <v>169.41603043373931</v>
      </c>
      <c r="H1101">
        <v>2.6316667662712798</v>
      </c>
      <c r="I1101">
        <v>4.6639695662606746</v>
      </c>
      <c r="J1101">
        <v>15.97891011828739</v>
      </c>
      <c r="K1101">
        <v>15.959503188881479</v>
      </c>
      <c r="L1101">
        <v>1.940692940590694E-2</v>
      </c>
      <c r="M1101">
        <v>-0.12604955408869881</v>
      </c>
      <c r="N1101">
        <v>0.52626277648532238</v>
      </c>
      <c r="O1101">
        <v>-7.8716404288707548E-2</v>
      </c>
      <c r="P1101">
        <v>0.48998790574958567</v>
      </c>
    </row>
    <row r="1102" spans="1:16" x14ac:dyDescent="0.25">
      <c r="A1102" s="1">
        <v>1100</v>
      </c>
      <c r="B1102">
        <v>136.58861088752749</v>
      </c>
      <c r="C1102">
        <v>153.06</v>
      </c>
      <c r="D1102">
        <v>174.08</v>
      </c>
      <c r="E1102">
        <v>915.32151007486482</v>
      </c>
      <c r="F1102">
        <v>150.03222003940789</v>
      </c>
      <c r="G1102">
        <v>169.3097117508627</v>
      </c>
      <c r="H1102">
        <v>3.0277799605920852</v>
      </c>
      <c r="I1102">
        <v>4.7702882491373373</v>
      </c>
      <c r="J1102">
        <v>15.97537406513284</v>
      </c>
      <c r="K1102">
        <v>15.980834110914101</v>
      </c>
      <c r="L1102">
        <v>-5.4600457812643546E-3</v>
      </c>
      <c r="M1102">
        <v>-0.1241878767754715</v>
      </c>
      <c r="N1102">
        <v>0.52670520337471549</v>
      </c>
      <c r="O1102">
        <v>-8.5048497295310888E-2</v>
      </c>
      <c r="P1102">
        <v>0.48824113322907581</v>
      </c>
    </row>
    <row r="1103" spans="1:16" x14ac:dyDescent="0.25">
      <c r="A1103" s="1">
        <v>1101</v>
      </c>
      <c r="B1103">
        <v>136.72132658958441</v>
      </c>
      <c r="C1103">
        <v>152.81</v>
      </c>
      <c r="D1103">
        <v>173.59</v>
      </c>
      <c r="E1103">
        <v>914.03624346792651</v>
      </c>
      <c r="F1103">
        <v>149.62153052242019</v>
      </c>
      <c r="G1103">
        <v>169.18988339075941</v>
      </c>
      <c r="H1103">
        <v>3.1884694775798441</v>
      </c>
      <c r="I1103">
        <v>4.4001166092406274</v>
      </c>
      <c r="J1103">
        <v>15.952941931075831</v>
      </c>
      <c r="K1103">
        <v>16.00283389952407</v>
      </c>
      <c r="L1103">
        <v>-4.9891968448235957E-2</v>
      </c>
      <c r="M1103">
        <v>-0.10872872070378831</v>
      </c>
      <c r="N1103">
        <v>0.52521089601617899</v>
      </c>
      <c r="O1103">
        <v>-9.1490371084082367E-2</v>
      </c>
      <c r="P1103">
        <v>0.48629905222061998</v>
      </c>
    </row>
    <row r="1104" spans="1:16" x14ac:dyDescent="0.25">
      <c r="A1104" s="1">
        <v>1102</v>
      </c>
      <c r="B1104">
        <v>136.84506106376651</v>
      </c>
      <c r="C1104">
        <v>152.57</v>
      </c>
      <c r="D1104">
        <v>173.59</v>
      </c>
      <c r="E1104">
        <v>916.69924423399345</v>
      </c>
      <c r="F1104">
        <v>149.23956763644799</v>
      </c>
      <c r="G1104">
        <v>169.06960529540731</v>
      </c>
      <c r="H1104">
        <v>3.330432363551949</v>
      </c>
      <c r="I1104">
        <v>4.5203947045926904</v>
      </c>
      <c r="J1104">
        <v>15.999420062426831</v>
      </c>
      <c r="K1104">
        <v>16.023182439481651</v>
      </c>
      <c r="L1104">
        <v>-2.376237705482076E-2</v>
      </c>
      <c r="M1104">
        <v>-0.13071455314412911</v>
      </c>
      <c r="N1104">
        <v>0.52028165986927766</v>
      </c>
      <c r="O1104">
        <v>-9.7361901339466345E-2</v>
      </c>
      <c r="P1104">
        <v>0.48437747124920671</v>
      </c>
    </row>
    <row r="1105" spans="1:16" x14ac:dyDescent="0.25">
      <c r="A1105" s="1">
        <v>1103</v>
      </c>
      <c r="B1105">
        <v>136.98907518386841</v>
      </c>
      <c r="C1105">
        <v>152.32</v>
      </c>
      <c r="D1105">
        <v>173.59</v>
      </c>
      <c r="E1105">
        <v>917.94940299291386</v>
      </c>
      <c r="F1105">
        <v>148.79622466884771</v>
      </c>
      <c r="G1105">
        <v>168.91924103505769</v>
      </c>
      <c r="H1105">
        <v>3.523775331152279</v>
      </c>
      <c r="I1105">
        <v>4.6707589649423076</v>
      </c>
      <c r="J1105">
        <v>16.021239448942641</v>
      </c>
      <c r="K1105">
        <v>16.046657620512189</v>
      </c>
      <c r="L1105">
        <v>-2.541817156955517E-2</v>
      </c>
      <c r="M1105">
        <v>-0.1396564420180014</v>
      </c>
      <c r="N1105">
        <v>0.51807637294405995</v>
      </c>
      <c r="O1105">
        <v>-0.10402372227542959</v>
      </c>
      <c r="P1105">
        <v>0.48201344626940951</v>
      </c>
    </row>
    <row r="1106" spans="1:16" x14ac:dyDescent="0.25">
      <c r="A1106" s="1">
        <v>1104</v>
      </c>
      <c r="B1106">
        <v>137.12777638435361</v>
      </c>
      <c r="C1106">
        <v>152.08000000000001</v>
      </c>
      <c r="D1106">
        <v>173.59</v>
      </c>
      <c r="E1106">
        <v>918.92464441605114</v>
      </c>
      <c r="F1106">
        <v>148.37057003152859</v>
      </c>
      <c r="G1106">
        <v>168.76390566042369</v>
      </c>
      <c r="H1106">
        <v>3.7094299684714258</v>
      </c>
      <c r="I1106">
        <v>4.8260943395762874</v>
      </c>
      <c r="J1106">
        <v>16.038260622778221</v>
      </c>
      <c r="K1106">
        <v>16.069044328132911</v>
      </c>
      <c r="L1106">
        <v>-3.0783705354689769E-2</v>
      </c>
      <c r="M1106">
        <v>-0.14618378378378269</v>
      </c>
      <c r="N1106">
        <v>0.51640270270270305</v>
      </c>
      <c r="O1106">
        <v>-0.1102566069644829</v>
      </c>
      <c r="P1106">
        <v>0.47961470402525869</v>
      </c>
    </row>
    <row r="1107" spans="1:16" x14ac:dyDescent="0.25">
      <c r="A1107" s="1">
        <v>1105</v>
      </c>
      <c r="B1107">
        <v>137.25626397132871</v>
      </c>
      <c r="C1107">
        <v>151.59</v>
      </c>
      <c r="D1107">
        <v>173.59</v>
      </c>
      <c r="E1107">
        <v>921.80140948635176</v>
      </c>
      <c r="F1107">
        <v>147.97750547419889</v>
      </c>
      <c r="G1107">
        <v>168.61082900145391</v>
      </c>
      <c r="H1107">
        <v>3.612494525801111</v>
      </c>
      <c r="I1107">
        <v>4.9791709985460946</v>
      </c>
      <c r="J1107">
        <v>16.08846964506133</v>
      </c>
      <c r="K1107">
        <v>16.0895792642186</v>
      </c>
      <c r="L1107">
        <v>-1.109619157269037E-3</v>
      </c>
      <c r="M1107">
        <v>-0.16736720829897661</v>
      </c>
      <c r="N1107">
        <v>0.51023508070908552</v>
      </c>
      <c r="O1107">
        <v>-0.1158635463134895</v>
      </c>
      <c r="P1107">
        <v>0.47729283589114541</v>
      </c>
    </row>
    <row r="1108" spans="1:16" x14ac:dyDescent="0.25">
      <c r="A1108" s="1">
        <v>1106</v>
      </c>
      <c r="B1108">
        <v>137.3919651508331</v>
      </c>
      <c r="C1108">
        <v>150.37</v>
      </c>
      <c r="D1108">
        <v>173.59</v>
      </c>
      <c r="E1108">
        <v>926.56505117707798</v>
      </c>
      <c r="F1108">
        <v>147.5637552153899</v>
      </c>
      <c r="G1108">
        <v>168.43960338811851</v>
      </c>
      <c r="H1108">
        <v>2.8062447846101288</v>
      </c>
      <c r="I1108">
        <v>5.1503966118815194</v>
      </c>
      <c r="J1108">
        <v>16.171610876949771</v>
      </c>
      <c r="K1108">
        <v>16.111046880332498</v>
      </c>
      <c r="L1108">
        <v>6.0563996617272409E-2</v>
      </c>
      <c r="M1108">
        <v>-0.1982497868851307</v>
      </c>
      <c r="N1108">
        <v>0.5000295211285033</v>
      </c>
      <c r="O1108">
        <v>-0.1216048516917318</v>
      </c>
      <c r="P1108">
        <v>0.47474366908313581</v>
      </c>
    </row>
    <row r="1109" spans="1:16" x14ac:dyDescent="0.25">
      <c r="A1109" s="1">
        <v>1107</v>
      </c>
      <c r="B1109">
        <v>137.5159547328949</v>
      </c>
      <c r="C1109">
        <v>150.12</v>
      </c>
      <c r="D1109">
        <v>172.62</v>
      </c>
      <c r="E1109">
        <v>925.88702626632676</v>
      </c>
      <c r="F1109">
        <v>147.18702414422731</v>
      </c>
      <c r="G1109">
        <v>168.2746024863406</v>
      </c>
      <c r="H1109">
        <v>2.932975855772753</v>
      </c>
      <c r="I1109">
        <v>4.3453975136594352</v>
      </c>
      <c r="J1109">
        <v>16.159777109846619</v>
      </c>
      <c r="K1109">
        <v>16.13045778484809</v>
      </c>
      <c r="L1109">
        <v>2.9319324998535731E-2</v>
      </c>
      <c r="M1109">
        <v>-0.18583466790363429</v>
      </c>
      <c r="N1109">
        <v>0.49470532259633698</v>
      </c>
      <c r="O1109">
        <v>-0.1266839567813548</v>
      </c>
      <c r="P1109">
        <v>0.47233373666077322</v>
      </c>
    </row>
    <row r="1110" spans="1:16" x14ac:dyDescent="0.25">
      <c r="A1110" s="1">
        <v>1108</v>
      </c>
      <c r="B1110">
        <v>137.65717911720279</v>
      </c>
      <c r="C1110">
        <v>149.88</v>
      </c>
      <c r="D1110">
        <v>172.62</v>
      </c>
      <c r="E1110">
        <v>926.56505117707798</v>
      </c>
      <c r="F1110">
        <v>146.7595347832374</v>
      </c>
      <c r="G1110">
        <v>168.07675382515751</v>
      </c>
      <c r="H1110">
        <v>3.1204652167625682</v>
      </c>
      <c r="I1110">
        <v>4.5432461748425226</v>
      </c>
      <c r="J1110">
        <v>16.171610876949771</v>
      </c>
      <c r="K1110">
        <v>16.152322943632718</v>
      </c>
      <c r="L1110">
        <v>1.9287933317048811E-2</v>
      </c>
      <c r="M1110">
        <v>-0.18952912177288139</v>
      </c>
      <c r="N1110">
        <v>0.49354492399375388</v>
      </c>
      <c r="O1110">
        <v>-0.13227025082196089</v>
      </c>
      <c r="P1110">
        <v>0.46950243160482402</v>
      </c>
    </row>
    <row r="1111" spans="1:16" x14ac:dyDescent="0.25">
      <c r="A1111" s="1">
        <v>1109</v>
      </c>
      <c r="B1111">
        <v>137.80386710166931</v>
      </c>
      <c r="C1111">
        <v>149.38999999999999</v>
      </c>
      <c r="D1111">
        <v>172.62</v>
      </c>
      <c r="E1111">
        <v>928.61045966596521</v>
      </c>
      <c r="F1111">
        <v>146.31741646415389</v>
      </c>
      <c r="G1111">
        <v>167.8601186080347</v>
      </c>
      <c r="H1111">
        <v>3.0725835358460638</v>
      </c>
      <c r="I1111">
        <v>4.7598813919652798</v>
      </c>
      <c r="J1111">
        <v>16.207309989629099</v>
      </c>
      <c r="K1111">
        <v>16.174752231980499</v>
      </c>
      <c r="L1111">
        <v>3.2557757648600472E-2</v>
      </c>
      <c r="M1111">
        <v>-0.20272204952362019</v>
      </c>
      <c r="N1111">
        <v>0.48881225499872938</v>
      </c>
      <c r="O1111">
        <v>-0.1378436039047872</v>
      </c>
      <c r="P1111">
        <v>0.46647289510297357</v>
      </c>
    </row>
    <row r="1112" spans="1:16" x14ac:dyDescent="0.25">
      <c r="A1112" s="1">
        <v>1110</v>
      </c>
      <c r="B1112">
        <v>137.92333912849429</v>
      </c>
      <c r="C1112">
        <v>148.9</v>
      </c>
      <c r="D1112">
        <v>172.13</v>
      </c>
      <c r="E1112">
        <v>928.2497354949744</v>
      </c>
      <c r="F1112">
        <v>145.95883625421629</v>
      </c>
      <c r="G1112">
        <v>167.6753301603066</v>
      </c>
      <c r="H1112">
        <v>2.9411637457837121</v>
      </c>
      <c r="I1112">
        <v>4.4546698396933948</v>
      </c>
      <c r="J1112">
        <v>16.201014165153779</v>
      </c>
      <c r="K1112">
        <v>16.19280354665732</v>
      </c>
      <c r="L1112">
        <v>8.2106184964629847E-3</v>
      </c>
      <c r="M1112">
        <v>-0.19300495425368069</v>
      </c>
      <c r="N1112">
        <v>0.48808173253414699</v>
      </c>
      <c r="O1112">
        <v>-0.1422073637415199</v>
      </c>
      <c r="P1112">
        <v>0.46394508346885011</v>
      </c>
    </row>
    <row r="1113" spans="1:16" x14ac:dyDescent="0.25">
      <c r="A1113" s="1">
        <v>1111</v>
      </c>
      <c r="B1113">
        <v>138.0544624328613</v>
      </c>
      <c r="C1113">
        <v>148.66</v>
      </c>
      <c r="D1113">
        <v>171.64</v>
      </c>
      <c r="E1113">
        <v>928.61045966596521</v>
      </c>
      <c r="F1113">
        <v>145.5669172153118</v>
      </c>
      <c r="G1113">
        <v>167.46393218882741</v>
      </c>
      <c r="H1113">
        <v>3.093082784688193</v>
      </c>
      <c r="I1113">
        <v>4.176067811172544</v>
      </c>
      <c r="J1113">
        <v>16.207309989629099</v>
      </c>
      <c r="K1113">
        <v>16.212387796411871</v>
      </c>
      <c r="L1113">
        <v>-5.0778067827756956E-3</v>
      </c>
      <c r="M1113">
        <v>-0.19162066096067559</v>
      </c>
      <c r="N1113">
        <v>0.48370449893813638</v>
      </c>
      <c r="O1113">
        <v>-0.1468127686339766</v>
      </c>
      <c r="P1113">
        <v>0.46111473835789007</v>
      </c>
    </row>
    <row r="1114" spans="1:16" x14ac:dyDescent="0.25">
      <c r="A1114" s="1">
        <v>1112</v>
      </c>
      <c r="B1114">
        <v>138.15677404403689</v>
      </c>
      <c r="C1114">
        <v>148.41</v>
      </c>
      <c r="D1114">
        <v>171.64</v>
      </c>
      <c r="E1114">
        <v>928.9797076979288</v>
      </c>
      <c r="F1114">
        <v>145.2623459867138</v>
      </c>
      <c r="G1114">
        <v>167.29276707434971</v>
      </c>
      <c r="H1114">
        <v>3.147654013286171</v>
      </c>
      <c r="I1114">
        <v>4.3472329256502462</v>
      </c>
      <c r="J1114">
        <v>16.21375458354337</v>
      </c>
      <c r="K1114">
        <v>16.22750142756523</v>
      </c>
      <c r="L1114">
        <v>-1.374684402185977E-2</v>
      </c>
      <c r="M1114">
        <v>-0.19254696080582201</v>
      </c>
      <c r="N1114">
        <v>0.48367079494677068</v>
      </c>
      <c r="O1114">
        <v>-0.15027122856249089</v>
      </c>
      <c r="P1114">
        <v>0.45886962221249328</v>
      </c>
    </row>
    <row r="1115" spans="1:16" x14ac:dyDescent="0.25">
      <c r="A1115" s="1">
        <v>1113</v>
      </c>
      <c r="B1115">
        <v>138.30446624755859</v>
      </c>
      <c r="C1115">
        <v>148.16999999999999</v>
      </c>
      <c r="D1115">
        <v>171.64</v>
      </c>
      <c r="E1115">
        <v>930.69972255081439</v>
      </c>
      <c r="F1115">
        <v>144.82466188372081</v>
      </c>
      <c r="G1115">
        <v>167.0361118426693</v>
      </c>
      <c r="H1115">
        <v>3.345338116279208</v>
      </c>
      <c r="I1115">
        <v>4.6038881573306583</v>
      </c>
      <c r="J1115">
        <v>16.243774505909428</v>
      </c>
      <c r="K1115">
        <v>16.249057211266042</v>
      </c>
      <c r="L1115">
        <v>-5.2827053566097959E-3</v>
      </c>
      <c r="M1115">
        <v>-0.20491413364154409</v>
      </c>
      <c r="N1115">
        <v>0.47889878662817192</v>
      </c>
      <c r="O1115">
        <v>-0.15505329145642349</v>
      </c>
      <c r="P1115">
        <v>0.45557854329873748</v>
      </c>
    </row>
    <row r="1116" spans="1:16" x14ac:dyDescent="0.25">
      <c r="A1116" s="1">
        <v>1114</v>
      </c>
      <c r="B1116">
        <v>138.4519970417023</v>
      </c>
      <c r="C1116">
        <v>147.91999999999999</v>
      </c>
      <c r="D1116">
        <v>171.64</v>
      </c>
      <c r="E1116">
        <v>931.35708522401001</v>
      </c>
      <c r="F1116">
        <v>144.38988604416281</v>
      </c>
      <c r="G1116">
        <v>166.76850441400319</v>
      </c>
      <c r="H1116">
        <v>3.5301139558371801</v>
      </c>
      <c r="I1116">
        <v>4.8714955859967972</v>
      </c>
      <c r="J1116">
        <v>16.2552476489364</v>
      </c>
      <c r="K1116">
        <v>16.27027828660103</v>
      </c>
      <c r="L1116">
        <v>-1.5030637664629859E-2</v>
      </c>
      <c r="M1116">
        <v>-0.20826014879968441</v>
      </c>
      <c r="N1116">
        <v>0.47781723537554938</v>
      </c>
      <c r="O1116">
        <v>-0.15958047786960261</v>
      </c>
      <c r="P1116">
        <v>0.45223978530283898</v>
      </c>
    </row>
    <row r="1117" spans="1:16" x14ac:dyDescent="0.25">
      <c r="A1117" s="1">
        <v>1115</v>
      </c>
      <c r="B1117">
        <v>138.55547714233401</v>
      </c>
      <c r="C1117">
        <v>147.91999999999999</v>
      </c>
      <c r="D1117">
        <v>171.39</v>
      </c>
      <c r="E1117">
        <v>932.64464013491636</v>
      </c>
      <c r="F1117">
        <v>144.08643331472871</v>
      </c>
      <c r="G1117">
        <v>166.57413630755619</v>
      </c>
      <c r="H1117">
        <v>3.8335666852713359</v>
      </c>
      <c r="I1117">
        <v>4.8158636924438269</v>
      </c>
      <c r="J1117">
        <v>16.277719721431939</v>
      </c>
      <c r="K1117">
        <v>16.284976311825879</v>
      </c>
      <c r="L1117">
        <v>-7.2565903939398879E-3</v>
      </c>
      <c r="M1117">
        <v>-0.21759563831189019</v>
      </c>
      <c r="N1117">
        <v>0.4709118688116079</v>
      </c>
      <c r="O1117">
        <v>-0.16260648592377289</v>
      </c>
      <c r="P1117">
        <v>0.44987191709906749</v>
      </c>
    </row>
    <row r="1118" spans="1:16" x14ac:dyDescent="0.25">
      <c r="A1118" s="1">
        <v>1116</v>
      </c>
      <c r="B1118">
        <v>138.6897859573364</v>
      </c>
      <c r="C1118">
        <v>147.68</v>
      </c>
      <c r="D1118">
        <v>171.15</v>
      </c>
      <c r="E1118">
        <v>933.89616656336386</v>
      </c>
      <c r="F1118">
        <v>143.69449254385529</v>
      </c>
      <c r="G1118">
        <v>166.31370990799411</v>
      </c>
      <c r="H1118">
        <v>3.98550745614466</v>
      </c>
      <c r="I1118">
        <v>4.8362900920059531</v>
      </c>
      <c r="J1118">
        <v>16.299562978284079</v>
      </c>
      <c r="K1118">
        <v>16.303822692288971</v>
      </c>
      <c r="L1118">
        <v>-4.2597140048954429E-3</v>
      </c>
      <c r="M1118">
        <v>-0.22449858683369861</v>
      </c>
      <c r="N1118">
        <v>0.46539324716810448</v>
      </c>
      <c r="O1118">
        <v>-0.1663500362739985</v>
      </c>
      <c r="P1118">
        <v>0.44677185213475151</v>
      </c>
    </row>
    <row r="1119" spans="1:16" x14ac:dyDescent="0.25">
      <c r="A1119" s="1">
        <v>1117</v>
      </c>
      <c r="B1119">
        <v>138.7997102737427</v>
      </c>
      <c r="C1119">
        <v>146.94</v>
      </c>
      <c r="D1119">
        <v>170.66</v>
      </c>
      <c r="E1119">
        <v>934.11447294534128</v>
      </c>
      <c r="F1119">
        <v>143.37537149336271</v>
      </c>
      <c r="G1119">
        <v>166.09374542057</v>
      </c>
      <c r="H1119">
        <v>3.56462850663732</v>
      </c>
      <c r="I1119">
        <v>4.566254579429966</v>
      </c>
      <c r="J1119">
        <v>16.303373143427699</v>
      </c>
      <c r="K1119">
        <v>16.319053336681449</v>
      </c>
      <c r="L1119">
        <v>-1.5680193253750471E-2</v>
      </c>
      <c r="M1119">
        <v>-0.2173954238895168</v>
      </c>
      <c r="N1119">
        <v>0.46462796910205179</v>
      </c>
      <c r="O1119">
        <v>-0.16925935789618829</v>
      </c>
      <c r="P1119">
        <v>0.44421594438508671</v>
      </c>
    </row>
    <row r="1120" spans="1:16" x14ac:dyDescent="0.25">
      <c r="A1120" s="1">
        <v>1118</v>
      </c>
      <c r="B1120">
        <v>138.92296624183649</v>
      </c>
      <c r="C1120">
        <v>146.21</v>
      </c>
      <c r="D1120">
        <v>170.17</v>
      </c>
      <c r="E1120">
        <v>936.86989764584405</v>
      </c>
      <c r="F1120">
        <v>143.01938127657289</v>
      </c>
      <c r="G1120">
        <v>165.83984120475779</v>
      </c>
      <c r="H1120">
        <v>3.1906187234271499</v>
      </c>
      <c r="I1120">
        <v>4.3301587952422267</v>
      </c>
      <c r="J1120">
        <v>16.35146437674225</v>
      </c>
      <c r="K1120">
        <v>16.33592335702841</v>
      </c>
      <c r="L1120">
        <v>1.554101971383659E-2</v>
      </c>
      <c r="M1120">
        <v>-0.23069999999999971</v>
      </c>
      <c r="N1120">
        <v>0.45410000000000011</v>
      </c>
      <c r="O1120">
        <v>-0.1723564032854242</v>
      </c>
      <c r="P1120">
        <v>0.44133422359235452</v>
      </c>
    </row>
    <row r="1121" spans="1:16" x14ac:dyDescent="0.25">
      <c r="A1121" s="1">
        <v>1119</v>
      </c>
      <c r="B1121">
        <v>139.05370044708249</v>
      </c>
      <c r="C1121">
        <v>145.97</v>
      </c>
      <c r="D1121">
        <v>170.17</v>
      </c>
      <c r="E1121">
        <v>937.94215335011904</v>
      </c>
      <c r="F1121">
        <v>142.6439748349168</v>
      </c>
      <c r="G1121">
        <v>165.56218711582341</v>
      </c>
      <c r="H1121">
        <v>3.3260251650831951</v>
      </c>
      <c r="I1121">
        <v>4.6078128841765533</v>
      </c>
      <c r="J1121">
        <v>16.37017876920514</v>
      </c>
      <c r="K1121">
        <v>16.353577186154851</v>
      </c>
      <c r="L1121">
        <v>1.6601583050285029E-2</v>
      </c>
      <c r="M1121">
        <v>-0.23726459525875759</v>
      </c>
      <c r="N1121">
        <v>0.45117900199000599</v>
      </c>
      <c r="O1121">
        <v>-0.17545128044847891</v>
      </c>
      <c r="P1121">
        <v>0.4382639312728539</v>
      </c>
    </row>
    <row r="1122" spans="1:16" x14ac:dyDescent="0.25">
      <c r="A1122" s="1">
        <v>1120</v>
      </c>
      <c r="B1122">
        <v>139.15451645851141</v>
      </c>
      <c r="C1122">
        <v>145.47999999999999</v>
      </c>
      <c r="D1122">
        <v>169.68</v>
      </c>
      <c r="E1122">
        <v>937.94215335011904</v>
      </c>
      <c r="F1122">
        <v>142.35605707998459</v>
      </c>
      <c r="G1122">
        <v>165.34223893639319</v>
      </c>
      <c r="H1122">
        <v>3.123942920015423</v>
      </c>
      <c r="I1122">
        <v>4.3377610636067629</v>
      </c>
      <c r="J1122">
        <v>16.37017876920514</v>
      </c>
      <c r="K1122">
        <v>16.36702290838409</v>
      </c>
      <c r="L1122">
        <v>3.1558608210460188E-3</v>
      </c>
      <c r="M1122">
        <v>-0.23038745747330749</v>
      </c>
      <c r="N1122">
        <v>0.45032754683561721</v>
      </c>
      <c r="O1122">
        <v>-0.17770492682527181</v>
      </c>
      <c r="P1122">
        <v>0.43588960920740383</v>
      </c>
    </row>
    <row r="1123" spans="1:16" x14ac:dyDescent="0.25">
      <c r="A1123" s="1">
        <v>1121</v>
      </c>
      <c r="B1123">
        <v>139.30165696144101</v>
      </c>
      <c r="C1123">
        <v>145.22999999999999</v>
      </c>
      <c r="D1123">
        <v>169.93</v>
      </c>
      <c r="E1123">
        <v>939.61068824002666</v>
      </c>
      <c r="F1123">
        <v>141.93838060794761</v>
      </c>
      <c r="G1123">
        <v>165.0121619015091</v>
      </c>
      <c r="H1123">
        <v>3.2916193920524388</v>
      </c>
      <c r="I1123">
        <v>4.9178380984909316</v>
      </c>
      <c r="J1123">
        <v>16.399300196718428</v>
      </c>
      <c r="K1123">
        <v>16.386385365797441</v>
      </c>
      <c r="L1123">
        <v>1.2914830920987439E-2</v>
      </c>
      <c r="M1123">
        <v>-0.24307003444340691</v>
      </c>
      <c r="N1123">
        <v>0.44694825019870149</v>
      </c>
      <c r="O1123">
        <v>-0.18078765600834051</v>
      </c>
      <c r="P1123">
        <v>0.43241864605271202</v>
      </c>
    </row>
    <row r="1124" spans="1:16" x14ac:dyDescent="0.25">
      <c r="A1124" s="1">
        <v>1122</v>
      </c>
      <c r="B1124">
        <v>139.4262299537659</v>
      </c>
      <c r="C1124">
        <v>144.99</v>
      </c>
      <c r="D1124">
        <v>168.7</v>
      </c>
      <c r="E1124">
        <v>939.13039955698525</v>
      </c>
      <c r="F1124">
        <v>141.58718495834651</v>
      </c>
      <c r="G1124">
        <v>164.72435306837241</v>
      </c>
      <c r="H1124">
        <v>3.402815041653497</v>
      </c>
      <c r="I1124">
        <v>3.975646931627637</v>
      </c>
      <c r="J1124">
        <v>16.390917577839289</v>
      </c>
      <c r="K1124">
        <v>16.402536911100039</v>
      </c>
      <c r="L1124">
        <v>-1.1619333260753709E-2</v>
      </c>
      <c r="M1124">
        <v>-0.2296908575939185</v>
      </c>
      <c r="N1124">
        <v>0.44094344301482707</v>
      </c>
      <c r="O1124">
        <v>-0.18320752791295111</v>
      </c>
      <c r="P1124">
        <v>0.42947891471948729</v>
      </c>
    </row>
    <row r="1125" spans="1:16" x14ac:dyDescent="0.25">
      <c r="A1125" s="1">
        <v>1123</v>
      </c>
      <c r="B1125">
        <v>139.55446791648859</v>
      </c>
      <c r="C1125">
        <v>144.5</v>
      </c>
      <c r="D1125">
        <v>168.7</v>
      </c>
      <c r="E1125">
        <v>940.76360520094124</v>
      </c>
      <c r="F1125">
        <v>141.2280419084957</v>
      </c>
      <c r="G1125">
        <v>164.42012714242921</v>
      </c>
      <c r="H1125">
        <v>3.2719580915043309</v>
      </c>
      <c r="I1125">
        <v>4.2798728575707514</v>
      </c>
      <c r="J1125">
        <v>16.419422393688471</v>
      </c>
      <c r="K1125">
        <v>16.418934352109041</v>
      </c>
      <c r="L1125">
        <v>4.8804157943393989E-4</v>
      </c>
      <c r="M1125">
        <v>-0.23845354997976789</v>
      </c>
      <c r="N1125">
        <v>0.43741731161677427</v>
      </c>
      <c r="O1125">
        <v>-0.18551832181664529</v>
      </c>
      <c r="P1125">
        <v>0.42645563048541008</v>
      </c>
    </row>
    <row r="1126" spans="1:16" x14ac:dyDescent="0.25">
      <c r="A1126" s="1">
        <v>1124</v>
      </c>
      <c r="B1126">
        <v>139.65547704696661</v>
      </c>
      <c r="C1126">
        <v>144.01</v>
      </c>
      <c r="D1126">
        <v>168.46</v>
      </c>
      <c r="E1126">
        <v>941.76029970389789</v>
      </c>
      <c r="F1126">
        <v>140.9469012356742</v>
      </c>
      <c r="G1126">
        <v>164.17485506233231</v>
      </c>
      <c r="H1126">
        <v>3.0630987643257872</v>
      </c>
      <c r="I1126">
        <v>4.2851449376676669</v>
      </c>
      <c r="J1126">
        <v>16.436817994401601</v>
      </c>
      <c r="K1126">
        <v>16.43168763668416</v>
      </c>
      <c r="L1126">
        <v>5.1303577174373061E-3</v>
      </c>
      <c r="M1126">
        <v>-0.24077269279438179</v>
      </c>
      <c r="N1126">
        <v>0.43467652387096128</v>
      </c>
      <c r="O1126">
        <v>-0.18721094197046509</v>
      </c>
      <c r="P1126">
        <v>0.42407877059849108</v>
      </c>
    </row>
    <row r="1127" spans="1:16" x14ac:dyDescent="0.25">
      <c r="A1127" s="1">
        <v>1125</v>
      </c>
      <c r="B1127">
        <v>139.75876307487491</v>
      </c>
      <c r="C1127">
        <v>144.01</v>
      </c>
      <c r="D1127">
        <v>168.46</v>
      </c>
      <c r="E1127">
        <v>941.76029970389789</v>
      </c>
      <c r="F1127">
        <v>140.6610493775801</v>
      </c>
      <c r="G1127">
        <v>163.91894349087889</v>
      </c>
      <c r="H1127">
        <v>3.3489506224198919</v>
      </c>
      <c r="I1127">
        <v>4.5410565091211481</v>
      </c>
      <c r="J1127">
        <v>16.436817994401601</v>
      </c>
      <c r="K1127">
        <v>16.44458157628878</v>
      </c>
      <c r="L1127">
        <v>-7.7635818871826254E-3</v>
      </c>
      <c r="M1127">
        <v>-0.24077269279438179</v>
      </c>
      <c r="N1127">
        <v>0.43467652387096128</v>
      </c>
      <c r="O1127">
        <v>-0.1888266622448567</v>
      </c>
      <c r="P1127">
        <v>0.42165436302282883</v>
      </c>
    </row>
    <row r="1128" spans="1:16" x14ac:dyDescent="0.25">
      <c r="A1128" s="1">
        <v>1126</v>
      </c>
      <c r="B1128">
        <v>139.88599419593811</v>
      </c>
      <c r="C1128">
        <v>143.77000000000001</v>
      </c>
      <c r="D1128">
        <v>167.73</v>
      </c>
      <c r="E1128">
        <v>941.76029970389789</v>
      </c>
      <c r="F1128">
        <v>140.3112370884426</v>
      </c>
      <c r="G1128">
        <v>163.59664373320669</v>
      </c>
      <c r="H1128">
        <v>3.458762911557415</v>
      </c>
      <c r="I1128">
        <v>4.1333562667932426</v>
      </c>
      <c r="J1128">
        <v>16.436817994401601</v>
      </c>
      <c r="K1128">
        <v>16.46026255806138</v>
      </c>
      <c r="L1128">
        <v>-2.3444563659783309E-2</v>
      </c>
      <c r="M1128">
        <v>-0.23412052729052499</v>
      </c>
      <c r="N1128">
        <v>0.43082961678743298</v>
      </c>
      <c r="O1128">
        <v>-0.19065874575513519</v>
      </c>
      <c r="P1128">
        <v>0.41867881811036078</v>
      </c>
    </row>
    <row r="1129" spans="1:16" x14ac:dyDescent="0.25">
      <c r="A1129" s="1">
        <v>1127</v>
      </c>
      <c r="B1129">
        <v>140.00906229019171</v>
      </c>
      <c r="C1129">
        <v>143.03</v>
      </c>
      <c r="D1129">
        <v>167.73</v>
      </c>
      <c r="E1129">
        <v>945</v>
      </c>
      <c r="F1129">
        <v>139.97535099393721</v>
      </c>
      <c r="G1129">
        <v>163.2775256739254</v>
      </c>
      <c r="H1129">
        <v>3.05464900606276</v>
      </c>
      <c r="I1129">
        <v>4.452474326074622</v>
      </c>
      <c r="J1129">
        <v>16.493361431346411</v>
      </c>
      <c r="K1129">
        <v>16.475220364941499</v>
      </c>
      <c r="L1129">
        <v>1.814106640491886E-2</v>
      </c>
      <c r="M1129">
        <v>-0.25286138495230942</v>
      </c>
      <c r="N1129">
        <v>0.42214274836836868</v>
      </c>
      <c r="O1129">
        <v>-0.1922667334076569</v>
      </c>
      <c r="P1129">
        <v>0.41581478310182068</v>
      </c>
    </row>
    <row r="1130" spans="1:16" x14ac:dyDescent="0.25">
      <c r="A1130" s="1">
        <v>1128</v>
      </c>
      <c r="B1130">
        <v>140.1512043476105</v>
      </c>
      <c r="C1130">
        <v>143.03</v>
      </c>
      <c r="D1130">
        <v>167.73</v>
      </c>
      <c r="E1130">
        <v>945</v>
      </c>
      <c r="F1130">
        <v>139.59051601249249</v>
      </c>
      <c r="G1130">
        <v>162.90000657986059</v>
      </c>
      <c r="H1130">
        <v>3.4394839875074581</v>
      </c>
      <c r="I1130">
        <v>4.8299934201393464</v>
      </c>
      <c r="J1130">
        <v>16.493361431346411</v>
      </c>
      <c r="K1130">
        <v>16.492242647995909</v>
      </c>
      <c r="L1130">
        <v>1.1187833505061919E-3</v>
      </c>
      <c r="M1130">
        <v>-0.25286138495230942</v>
      </c>
      <c r="N1130">
        <v>0.42214274836836868</v>
      </c>
      <c r="O1130">
        <v>-0.19392594190727491</v>
      </c>
      <c r="P1130">
        <v>0.412527581122414</v>
      </c>
    </row>
    <row r="1131" spans="1:16" x14ac:dyDescent="0.25">
      <c r="A1131" s="1">
        <v>1129</v>
      </c>
      <c r="B1131">
        <v>140.2660987377167</v>
      </c>
      <c r="C1131">
        <v>142.30000000000001</v>
      </c>
      <c r="D1131">
        <v>166.75</v>
      </c>
      <c r="E1131">
        <v>946.63657704161676</v>
      </c>
      <c r="F1131">
        <v>139.2819425011003</v>
      </c>
      <c r="G1131">
        <v>162.58790479249569</v>
      </c>
      <c r="H1131">
        <v>3.01805749889968</v>
      </c>
      <c r="I1131">
        <v>4.1620952075043078</v>
      </c>
      <c r="J1131">
        <v>16.521925089185171</v>
      </c>
      <c r="K1131">
        <v>16.505805731504498</v>
      </c>
      <c r="L1131">
        <v>1.6119357680672412E-2</v>
      </c>
      <c r="M1131">
        <v>-0.25267746013064768</v>
      </c>
      <c r="N1131">
        <v>0.4133271720343642</v>
      </c>
      <c r="O1131">
        <v>-0.1951142718671989</v>
      </c>
      <c r="P1131">
        <v>0.40988915273409238</v>
      </c>
    </row>
    <row r="1132" spans="1:16" x14ac:dyDescent="0.25">
      <c r="A1132" s="1">
        <v>1130</v>
      </c>
      <c r="B1132">
        <v>140.38807106018069</v>
      </c>
      <c r="C1132">
        <v>142.30000000000001</v>
      </c>
      <c r="D1132">
        <v>166.75</v>
      </c>
      <c r="E1132">
        <v>946.63657704161676</v>
      </c>
      <c r="F1132">
        <v>138.95685060800409</v>
      </c>
      <c r="G1132">
        <v>162.24983095252509</v>
      </c>
      <c r="H1132">
        <v>3.343149391995865</v>
      </c>
      <c r="I1132">
        <v>4.5001690474748557</v>
      </c>
      <c r="J1132">
        <v>16.521925089185171</v>
      </c>
      <c r="K1132">
        <v>16.520015210795108</v>
      </c>
      <c r="L1132">
        <v>1.909878390062403E-3</v>
      </c>
      <c r="M1132">
        <v>-0.25267746013064768</v>
      </c>
      <c r="N1132">
        <v>0.4133271720343642</v>
      </c>
      <c r="O1132">
        <v>-0.19622861923513979</v>
      </c>
      <c r="P1132">
        <v>0.40710860318366582</v>
      </c>
    </row>
    <row r="1133" spans="1:16" x14ac:dyDescent="0.25">
      <c r="A1133" s="1">
        <v>1131</v>
      </c>
      <c r="B1133">
        <v>140.49974584579471</v>
      </c>
      <c r="C1133">
        <v>141.57</v>
      </c>
      <c r="D1133">
        <v>166.26</v>
      </c>
      <c r="E1133">
        <v>948.81407483429041</v>
      </c>
      <c r="F1133">
        <v>138.66149859099929</v>
      </c>
      <c r="G1133">
        <v>161.9342531598931</v>
      </c>
      <c r="H1133">
        <v>2.9085014090007348</v>
      </c>
      <c r="I1133">
        <v>4.3257468401069161</v>
      </c>
      <c r="J1133">
        <v>16.559929595122242</v>
      </c>
      <c r="K1133">
        <v>16.532856610080579</v>
      </c>
      <c r="L1133">
        <v>2.7072985041662889E-2</v>
      </c>
      <c r="M1133">
        <v>-0.2597048101346594</v>
      </c>
      <c r="N1133">
        <v>0.40569528169911018</v>
      </c>
      <c r="O1133">
        <v>-0.19711793636756431</v>
      </c>
      <c r="P1133">
        <v>0.40458292203105289</v>
      </c>
    </row>
    <row r="1134" spans="1:16" x14ac:dyDescent="0.25">
      <c r="A1134" s="1">
        <v>1132</v>
      </c>
      <c r="B1134">
        <v>140.65300154685971</v>
      </c>
      <c r="C1134">
        <v>141.32</v>
      </c>
      <c r="D1134">
        <v>165.28</v>
      </c>
      <c r="E1134">
        <v>947.20259816176576</v>
      </c>
      <c r="F1134">
        <v>138.25982084227641</v>
      </c>
      <c r="G1134">
        <v>161.49184664777579</v>
      </c>
      <c r="H1134">
        <v>3.0601791577236379</v>
      </c>
      <c r="I1134">
        <v>3.7881533522242421</v>
      </c>
      <c r="J1134">
        <v>16.531804021367599</v>
      </c>
      <c r="K1134">
        <v>16.55022151521457</v>
      </c>
      <c r="L1134">
        <v>-1.8417493846964561E-2</v>
      </c>
      <c r="M1134">
        <v>-0.23930381448645879</v>
      </c>
      <c r="N1134">
        <v>0.40801441686811818</v>
      </c>
      <c r="O1134">
        <v>-0.19813811075376381</v>
      </c>
      <c r="P1134">
        <v>0.40115082290137688</v>
      </c>
    </row>
    <row r="1135" spans="1:16" x14ac:dyDescent="0.25">
      <c r="A1135" s="1">
        <v>1133</v>
      </c>
      <c r="B1135">
        <v>140.75533890724179</v>
      </c>
      <c r="C1135">
        <v>140.59</v>
      </c>
      <c r="D1135">
        <v>164.3</v>
      </c>
      <c r="E1135">
        <v>947.77916686407207</v>
      </c>
      <c r="F1135">
        <v>137.99399275063081</v>
      </c>
      <c r="G1135">
        <v>161.19046941528009</v>
      </c>
      <c r="H1135">
        <v>2.596007249369165</v>
      </c>
      <c r="I1135">
        <v>3.1095305847199479</v>
      </c>
      <c r="J1135">
        <v>16.541867043586802</v>
      </c>
      <c r="K1135">
        <v>16.561653596778971</v>
      </c>
      <c r="L1135">
        <v>-1.9786553192172821E-2</v>
      </c>
      <c r="M1135">
        <v>-0.23123446964711181</v>
      </c>
      <c r="N1135">
        <v>0.40440626855554429</v>
      </c>
      <c r="O1135">
        <v>-0.19869250081811471</v>
      </c>
      <c r="P1135">
        <v>0.39888243310568999</v>
      </c>
    </row>
    <row r="1136" spans="1:16" x14ac:dyDescent="0.25">
      <c r="A1136" s="1">
        <v>1134</v>
      </c>
      <c r="B1136">
        <v>140.8828983306885</v>
      </c>
      <c r="C1136">
        <v>140.34</v>
      </c>
      <c r="D1136">
        <v>164.3</v>
      </c>
      <c r="E1136">
        <v>949.31602751986554</v>
      </c>
      <c r="F1136">
        <v>137.6653866210205</v>
      </c>
      <c r="G1136">
        <v>160.80819562978959</v>
      </c>
      <c r="H1136">
        <v>2.674613378979501</v>
      </c>
      <c r="I1136">
        <v>3.4918043702103891</v>
      </c>
      <c r="J1136">
        <v>16.568690322174749</v>
      </c>
      <c r="K1136">
        <v>16.575723213736278</v>
      </c>
      <c r="L1136">
        <v>-7.0328915615291976E-3</v>
      </c>
      <c r="M1136">
        <v>-0.2403677749078669</v>
      </c>
      <c r="N1136">
        <v>0.39995486343566461</v>
      </c>
      <c r="O1136">
        <v>-0.1992439125072937</v>
      </c>
      <c r="P1136">
        <v>0.39608285558020989</v>
      </c>
    </row>
    <row r="1137" spans="1:16" x14ac:dyDescent="0.25">
      <c r="A1137" s="1">
        <v>1135</v>
      </c>
      <c r="B1137">
        <v>141.02535581588751</v>
      </c>
      <c r="C1137">
        <v>140.1</v>
      </c>
      <c r="D1137">
        <v>163.81</v>
      </c>
      <c r="E1137">
        <v>949.89909245378772</v>
      </c>
      <c r="F1137">
        <v>137.30206028007021</v>
      </c>
      <c r="G1137">
        <v>160.3726712321085</v>
      </c>
      <c r="H1137">
        <v>2.7979397199298148</v>
      </c>
      <c r="I1137">
        <v>3.437328767891529</v>
      </c>
      <c r="J1137">
        <v>16.578866725024621</v>
      </c>
      <c r="K1137">
        <v>16.591204130814859</v>
      </c>
      <c r="L1137">
        <v>-1.233740579024456E-2</v>
      </c>
      <c r="M1137">
        <v>-0.23913136977344529</v>
      </c>
      <c r="N1137">
        <v>0.39616763874687683</v>
      </c>
      <c r="O1137">
        <v>-0.19967993677067261</v>
      </c>
      <c r="P1137">
        <v>0.3929947685731694</v>
      </c>
    </row>
    <row r="1138" spans="1:16" x14ac:dyDescent="0.25">
      <c r="A1138" s="1">
        <v>1136</v>
      </c>
      <c r="B1138">
        <v>141.15034866333011</v>
      </c>
      <c r="C1138">
        <v>139.61000000000001</v>
      </c>
      <c r="D1138">
        <v>163.33000000000001</v>
      </c>
      <c r="E1138">
        <v>950.98059952476353</v>
      </c>
      <c r="F1138">
        <v>136.98651731111701</v>
      </c>
      <c r="G1138">
        <v>159.98313677238451</v>
      </c>
      <c r="H1138">
        <v>2.623482688882973</v>
      </c>
      <c r="I1138">
        <v>3.346863227615529</v>
      </c>
      <c r="J1138">
        <v>16.59774258429675</v>
      </c>
      <c r="K1138">
        <v>16.60458951928436</v>
      </c>
      <c r="L1138">
        <v>-6.8469349876139063E-3</v>
      </c>
      <c r="M1138">
        <v>-0.23975209384067381</v>
      </c>
      <c r="N1138">
        <v>0.39236849198045037</v>
      </c>
      <c r="O1138">
        <v>-0.1999093632830734</v>
      </c>
      <c r="P1138">
        <v>0.39032028508129751</v>
      </c>
    </row>
    <row r="1139" spans="1:16" x14ac:dyDescent="0.25">
      <c r="A1139" s="1">
        <v>1137</v>
      </c>
      <c r="B1139">
        <v>141.28663539886469</v>
      </c>
      <c r="C1139">
        <v>138.88</v>
      </c>
      <c r="D1139">
        <v>162.35</v>
      </c>
      <c r="E1139">
        <v>951.70983680775691</v>
      </c>
      <c r="F1139">
        <v>136.64598194038629</v>
      </c>
      <c r="G1139">
        <v>159.55060124094811</v>
      </c>
      <c r="H1139">
        <v>2.2340180596136752</v>
      </c>
      <c r="I1139">
        <v>2.7993987590518832</v>
      </c>
      <c r="J1139">
        <v>16.610470175913282</v>
      </c>
      <c r="K1139">
        <v>16.61897817246296</v>
      </c>
      <c r="L1139">
        <v>-8.507996549678154E-3</v>
      </c>
      <c r="M1139">
        <v>-0.23251119188446751</v>
      </c>
      <c r="N1139">
        <v>0.38894245801720367</v>
      </c>
      <c r="O1139">
        <v>-0.19999979076300561</v>
      </c>
      <c r="P1139">
        <v>0.38744301186118341</v>
      </c>
    </row>
    <row r="1140" spans="1:16" x14ac:dyDescent="0.25">
      <c r="A1140" s="1">
        <v>1138</v>
      </c>
      <c r="B1140">
        <v>141.38712048530579</v>
      </c>
      <c r="C1140">
        <v>138.63</v>
      </c>
      <c r="D1140">
        <v>162.35</v>
      </c>
      <c r="E1140">
        <v>953.28579702395371</v>
      </c>
      <c r="F1140">
        <v>136.39729348355851</v>
      </c>
      <c r="G1140">
        <v>159.22652554441339</v>
      </c>
      <c r="H1140">
        <v>2.2327065164414819</v>
      </c>
      <c r="I1140">
        <v>3.123474455586603</v>
      </c>
      <c r="J1140">
        <v>16.637975870566351</v>
      </c>
      <c r="K1140">
        <v>16.62945187611589</v>
      </c>
      <c r="L1140">
        <v>8.5239944504600373E-3</v>
      </c>
      <c r="M1140">
        <v>-0.24162546659004069</v>
      </c>
      <c r="N1140">
        <v>0.38440483073856541</v>
      </c>
      <c r="O1140">
        <v>-0.19996178106695431</v>
      </c>
      <c r="P1140">
        <v>0.38534839524107067</v>
      </c>
    </row>
    <row r="1141" spans="1:16" x14ac:dyDescent="0.25">
      <c r="A1141" s="1">
        <v>1139</v>
      </c>
      <c r="B1141">
        <v>141.4910295009613</v>
      </c>
      <c r="C1141">
        <v>138.38999999999999</v>
      </c>
      <c r="D1141">
        <v>161.86000000000001</v>
      </c>
      <c r="E1141">
        <v>953.28579702395371</v>
      </c>
      <c r="F1141">
        <v>136.14229785394559</v>
      </c>
      <c r="G1141">
        <v>158.8868397394105</v>
      </c>
      <c r="H1141">
        <v>2.2477021460544222</v>
      </c>
      <c r="I1141">
        <v>2.973160260589538</v>
      </c>
      <c r="J1141">
        <v>16.637975870566351</v>
      </c>
      <c r="K1141">
        <v>16.640164042302491</v>
      </c>
      <c r="L1141">
        <v>-2.1881717361402759E-3</v>
      </c>
      <c r="M1141">
        <v>-0.2362627146507319</v>
      </c>
      <c r="N1141">
        <v>0.38339939966810987</v>
      </c>
      <c r="O1141">
        <v>-0.1998307453872388</v>
      </c>
      <c r="P1141">
        <v>0.38320698938402797</v>
      </c>
    </row>
    <row r="1142" spans="1:16" x14ac:dyDescent="0.25">
      <c r="A1142" s="1">
        <v>1140</v>
      </c>
      <c r="B1142">
        <v>141.6509356498718</v>
      </c>
      <c r="C1142">
        <v>137.9</v>
      </c>
      <c r="D1142">
        <v>161.61000000000001</v>
      </c>
      <c r="E1142">
        <v>954.81930063875791</v>
      </c>
      <c r="F1142">
        <v>135.7542561164523</v>
      </c>
      <c r="G1142">
        <v>158.35511491201109</v>
      </c>
      <c r="H1142">
        <v>2.1457438835476812</v>
      </c>
      <c r="I1142">
        <v>3.2548850879889528</v>
      </c>
      <c r="J1142">
        <v>16.664740557735922</v>
      </c>
      <c r="K1142">
        <v>16.656418575758082</v>
      </c>
      <c r="L1142">
        <v>8.3219819778435067E-3</v>
      </c>
      <c r="M1142">
        <v>-0.24157191940695519</v>
      </c>
      <c r="N1142">
        <v>0.37950391006423062</v>
      </c>
      <c r="O1142">
        <v>-0.19945052839218241</v>
      </c>
      <c r="P1142">
        <v>0.37996162500777358</v>
      </c>
    </row>
    <row r="1143" spans="1:16" x14ac:dyDescent="0.25">
      <c r="A1143" s="1">
        <v>1141</v>
      </c>
      <c r="B1143">
        <v>141.75455260276789</v>
      </c>
      <c r="C1143">
        <v>137.9</v>
      </c>
      <c r="D1143">
        <v>160.88</v>
      </c>
      <c r="E1143">
        <v>954.81930063875791</v>
      </c>
      <c r="F1143">
        <v>135.50568511660009</v>
      </c>
      <c r="G1143">
        <v>158.00481282485629</v>
      </c>
      <c r="H1143">
        <v>2.394314883399943</v>
      </c>
      <c r="I1143">
        <v>2.8751871751436511</v>
      </c>
      <c r="J1143">
        <v>16.664740557735922</v>
      </c>
      <c r="K1143">
        <v>16.66680520572714</v>
      </c>
      <c r="L1143">
        <v>-2.064647991222301E-3</v>
      </c>
      <c r="M1143">
        <v>-0.23560534449684209</v>
      </c>
      <c r="N1143">
        <v>0.37529796381611807</v>
      </c>
      <c r="O1143">
        <v>-0.199090941593975</v>
      </c>
      <c r="P1143">
        <v>0.37789179408631751</v>
      </c>
    </row>
    <row r="1144" spans="1:16" x14ac:dyDescent="0.25">
      <c r="A1144" s="1">
        <v>1142</v>
      </c>
      <c r="B1144">
        <v>141.88053750991821</v>
      </c>
      <c r="C1144">
        <v>137.65</v>
      </c>
      <c r="D1144">
        <v>160.63999999999999</v>
      </c>
      <c r="E1144">
        <v>955.45163294398867</v>
      </c>
      <c r="F1144">
        <v>135.20654941673561</v>
      </c>
      <c r="G1144">
        <v>157.5728667616477</v>
      </c>
      <c r="H1144">
        <v>2.4434505832643652</v>
      </c>
      <c r="I1144">
        <v>3.0671332383522838</v>
      </c>
      <c r="J1144">
        <v>16.67577683842892</v>
      </c>
      <c r="K1144">
        <v>16.679282744982508</v>
      </c>
      <c r="L1144">
        <v>-3.505906553588289E-3</v>
      </c>
      <c r="M1144">
        <v>-0.2363382969848416</v>
      </c>
      <c r="N1144">
        <v>0.37337302979500903</v>
      </c>
      <c r="O1144">
        <v>-0.19853644546943611</v>
      </c>
      <c r="P1144">
        <v>0.37541094827991839</v>
      </c>
    </row>
    <row r="1145" spans="1:16" x14ac:dyDescent="0.25">
      <c r="A1145" s="1">
        <v>1143</v>
      </c>
      <c r="B1145">
        <v>141.99838066101071</v>
      </c>
      <c r="C1145">
        <v>137.41</v>
      </c>
      <c r="D1145">
        <v>159.9</v>
      </c>
      <c r="E1145">
        <v>955.88552705465884</v>
      </c>
      <c r="F1145">
        <v>134.9298627010929</v>
      </c>
      <c r="G1145">
        <v>157.16291419035241</v>
      </c>
      <c r="H1145">
        <v>2.480137298907096</v>
      </c>
      <c r="I1145">
        <v>2.737085809647624</v>
      </c>
      <c r="J1145">
        <v>16.683349719265131</v>
      </c>
      <c r="K1145">
        <v>16.690806748424858</v>
      </c>
      <c r="L1145">
        <v>-7.4570291597311211E-3</v>
      </c>
      <c r="M1145">
        <v>-0.231686368769527</v>
      </c>
      <c r="N1145">
        <v>0.36940930757953411</v>
      </c>
      <c r="O1145">
        <v>-0.19790361191353201</v>
      </c>
      <c r="P1145">
        <v>0.37312654773310588</v>
      </c>
    </row>
    <row r="1146" spans="1:16" x14ac:dyDescent="0.25">
      <c r="A1146" s="1">
        <v>1144</v>
      </c>
      <c r="B1146">
        <v>142.12601518630979</v>
      </c>
      <c r="C1146">
        <v>137.41</v>
      </c>
      <c r="D1146">
        <v>159.9</v>
      </c>
      <c r="E1146">
        <v>955.88552705465884</v>
      </c>
      <c r="F1146">
        <v>134.63363577295149</v>
      </c>
      <c r="G1146">
        <v>156.71251709685231</v>
      </c>
      <c r="H1146">
        <v>2.7763642270484472</v>
      </c>
      <c r="I1146">
        <v>3.1874829031477532</v>
      </c>
      <c r="J1146">
        <v>16.683349719265131</v>
      </c>
      <c r="K1146">
        <v>16.703131361722232</v>
      </c>
      <c r="L1146">
        <v>-1.9781642457100901E-2</v>
      </c>
      <c r="M1146">
        <v>-0.231686368769527</v>
      </c>
      <c r="N1146">
        <v>0.36940930757953411</v>
      </c>
      <c r="O1146">
        <v>-0.19709640100577519</v>
      </c>
      <c r="P1146">
        <v>0.37069229699592809</v>
      </c>
    </row>
    <row r="1147" spans="1:16" x14ac:dyDescent="0.25">
      <c r="A1147" s="1">
        <v>1145</v>
      </c>
      <c r="B1147">
        <v>142.2554626464844</v>
      </c>
      <c r="C1147">
        <v>136.43</v>
      </c>
      <c r="D1147">
        <v>158.68</v>
      </c>
      <c r="E1147">
        <v>957.58769338164882</v>
      </c>
      <c r="F1147">
        <v>134.3369176616693</v>
      </c>
      <c r="G1147">
        <v>156.249024058869</v>
      </c>
      <c r="H1147">
        <v>2.0930823383307029</v>
      </c>
      <c r="I1147">
        <v>2.4309759411310101</v>
      </c>
      <c r="J1147">
        <v>16.713058126087681</v>
      </c>
      <c r="K1147">
        <v>16.71546821241779</v>
      </c>
      <c r="L1147">
        <v>-2.4100863301050879E-3</v>
      </c>
      <c r="M1147">
        <v>-0.22700480595910941</v>
      </c>
      <c r="N1147">
        <v>0.36409826705364468</v>
      </c>
      <c r="O1147">
        <v>-0.19615122660581411</v>
      </c>
      <c r="P1147">
        <v>0.36826643615070892</v>
      </c>
    </row>
    <row r="1148" spans="1:16" x14ac:dyDescent="0.25">
      <c r="A1148" s="1">
        <v>1146</v>
      </c>
      <c r="B1148">
        <v>142.35967755317691</v>
      </c>
      <c r="C1148">
        <v>136.43</v>
      </c>
      <c r="D1148">
        <v>158.68</v>
      </c>
      <c r="E1148">
        <v>957.58769338164882</v>
      </c>
      <c r="F1148">
        <v>134.10079368340899</v>
      </c>
      <c r="G1148">
        <v>155.87103347551559</v>
      </c>
      <c r="H1148">
        <v>2.3292063165910122</v>
      </c>
      <c r="I1148">
        <v>2.808966524484362</v>
      </c>
      <c r="J1148">
        <v>16.713058126087681</v>
      </c>
      <c r="K1148">
        <v>16.725283842751359</v>
      </c>
      <c r="L1148">
        <v>-1.222571666367145E-2</v>
      </c>
      <c r="M1148">
        <v>-0.22700480595910941</v>
      </c>
      <c r="N1148">
        <v>0.36409826705364468</v>
      </c>
      <c r="O1148">
        <v>-0.19529973154647021</v>
      </c>
      <c r="P1148">
        <v>0.36634519456978931</v>
      </c>
    </row>
    <row r="1149" spans="1:16" x14ac:dyDescent="0.25">
      <c r="A1149" s="1">
        <v>1147</v>
      </c>
      <c r="B1149">
        <v>142.46428680419919</v>
      </c>
      <c r="C1149">
        <v>135.94</v>
      </c>
      <c r="D1149">
        <v>157.46</v>
      </c>
      <c r="E1149">
        <v>958.49573328079589</v>
      </c>
      <c r="F1149">
        <v>133.86627950459089</v>
      </c>
      <c r="G1149">
        <v>155.48731612303851</v>
      </c>
      <c r="H1149">
        <v>2.0737204954090491</v>
      </c>
      <c r="I1149">
        <v>1.972683876961554</v>
      </c>
      <c r="J1149">
        <v>16.728906412067278</v>
      </c>
      <c r="K1149">
        <v>16.735034381642571</v>
      </c>
      <c r="L1149">
        <v>-6.1279695752922692E-3</v>
      </c>
      <c r="M1149">
        <v>-0.21978410091181719</v>
      </c>
      <c r="N1149">
        <v>0.35825754560983669</v>
      </c>
      <c r="O1149">
        <v>-0.1943654427137656</v>
      </c>
      <c r="P1149">
        <v>0.36444539980377799</v>
      </c>
    </row>
    <row r="1150" spans="1:16" x14ac:dyDescent="0.25">
      <c r="A1150" s="1">
        <v>1148</v>
      </c>
      <c r="B1150">
        <v>142.59011054038999</v>
      </c>
      <c r="C1150">
        <v>135.44999999999999</v>
      </c>
      <c r="D1150">
        <v>157.21</v>
      </c>
      <c r="E1150">
        <v>959.96671956400496</v>
      </c>
      <c r="F1150">
        <v>133.58756869934641</v>
      </c>
      <c r="G1150">
        <v>155.02014443283531</v>
      </c>
      <c r="H1150">
        <v>1.862431300653554</v>
      </c>
      <c r="I1150">
        <v>2.1898555671647562</v>
      </c>
      <c r="J1150">
        <v>16.75457996596095</v>
      </c>
      <c r="K1150">
        <v>16.746629533876732</v>
      </c>
      <c r="L1150">
        <v>7.9504320842183063E-3</v>
      </c>
      <c r="M1150">
        <v>-0.2242916040815667</v>
      </c>
      <c r="N1150">
        <v>0.35548830689421829</v>
      </c>
      <c r="O1150">
        <v>-0.19313823634987731</v>
      </c>
      <c r="P1150">
        <v>0.36219869504160851</v>
      </c>
    </row>
    <row r="1151" spans="1:16" x14ac:dyDescent="0.25">
      <c r="A1151" s="1">
        <v>1149</v>
      </c>
      <c r="B1151">
        <v>142.72137045860291</v>
      </c>
      <c r="C1151">
        <v>134.96</v>
      </c>
      <c r="D1151">
        <v>156.97</v>
      </c>
      <c r="E1151">
        <v>961.75026450502571</v>
      </c>
      <c r="F1151">
        <v>133.3007788098912</v>
      </c>
      <c r="G1151">
        <v>154.5263104081001</v>
      </c>
      <c r="H1151">
        <v>1.659221190108809</v>
      </c>
      <c r="I1151">
        <v>2.4436895918998971</v>
      </c>
      <c r="J1151">
        <v>16.78570869753905</v>
      </c>
      <c r="K1151">
        <v>16.75857476781907</v>
      </c>
      <c r="L1151">
        <v>2.7133929719980191E-2</v>
      </c>
      <c r="M1151">
        <v>-0.23081366737969641</v>
      </c>
      <c r="N1151">
        <v>0.35151571935083481</v>
      </c>
      <c r="O1151">
        <v>-0.19174030769324471</v>
      </c>
      <c r="P1151">
        <v>0.35989982699506068</v>
      </c>
    </row>
    <row r="1152" spans="1:16" x14ac:dyDescent="0.25">
      <c r="A1152" s="1">
        <v>1150</v>
      </c>
      <c r="B1152">
        <v>142.85258412361151</v>
      </c>
      <c r="C1152">
        <v>134.47</v>
      </c>
      <c r="D1152">
        <v>155.99</v>
      </c>
      <c r="E1152">
        <v>962.74467162505687</v>
      </c>
      <c r="F1152">
        <v>133.01818756954131</v>
      </c>
      <c r="G1152">
        <v>154.0261305744134</v>
      </c>
      <c r="H1152">
        <v>1.4518124304586879</v>
      </c>
      <c r="I1152">
        <v>1.9638694255865801</v>
      </c>
      <c r="J1152">
        <v>16.803064375888869</v>
      </c>
      <c r="K1152">
        <v>16.770365751515161</v>
      </c>
      <c r="L1152">
        <v>3.2698624373704632E-2</v>
      </c>
      <c r="M1152">
        <v>-0.22592345499779801</v>
      </c>
      <c r="N1152">
        <v>0.3473250530581663</v>
      </c>
      <c r="O1152">
        <v>-0.19022566259744919</v>
      </c>
      <c r="P1152">
        <v>0.35764781734109807</v>
      </c>
    </row>
    <row r="1153" spans="1:16" x14ac:dyDescent="0.25">
      <c r="A1153" s="1">
        <v>1151</v>
      </c>
      <c r="B1153">
        <v>142.96549558639529</v>
      </c>
      <c r="C1153">
        <v>134.47</v>
      </c>
      <c r="D1153">
        <v>155.99</v>
      </c>
      <c r="E1153">
        <v>962.74467162505687</v>
      </c>
      <c r="F1153">
        <v>132.77833357696559</v>
      </c>
      <c r="G1153">
        <v>153.59057165102629</v>
      </c>
      <c r="H1153">
        <v>1.691666423034434</v>
      </c>
      <c r="I1153">
        <v>2.3994283489736858</v>
      </c>
      <c r="J1153">
        <v>16.803064375888869</v>
      </c>
      <c r="K1153">
        <v>16.78039502015169</v>
      </c>
      <c r="L1153">
        <v>2.2669355737182428E-2</v>
      </c>
      <c r="M1153">
        <v>-0.22592345499779801</v>
      </c>
      <c r="N1153">
        <v>0.3473250530581663</v>
      </c>
      <c r="O1153">
        <v>-0.18883070510732669</v>
      </c>
      <c r="P1153">
        <v>0.35574690589603819</v>
      </c>
    </row>
    <row r="1154" spans="1:16" x14ac:dyDescent="0.25">
      <c r="A1154" s="1">
        <v>1152</v>
      </c>
      <c r="B1154">
        <v>143.08963894844061</v>
      </c>
      <c r="C1154">
        <v>134.72</v>
      </c>
      <c r="D1154">
        <v>155.75</v>
      </c>
      <c r="E1154">
        <v>962.41797079220271</v>
      </c>
      <c r="F1154">
        <v>132.51820698853811</v>
      </c>
      <c r="G1154">
        <v>153.1062675750288</v>
      </c>
      <c r="H1154">
        <v>2.2017930114618882</v>
      </c>
      <c r="I1154">
        <v>2.6437324249712328</v>
      </c>
      <c r="J1154">
        <v>16.79736237068656</v>
      </c>
      <c r="K1154">
        <v>16.791300106022309</v>
      </c>
      <c r="L1154">
        <v>6.0622646642514164E-3</v>
      </c>
      <c r="M1154">
        <v>-0.22296965167266139</v>
      </c>
      <c r="N1154">
        <v>0.34528050109001518</v>
      </c>
      <c r="O1154">
        <v>-0.1872015120516218</v>
      </c>
      <c r="P1154">
        <v>0.35369646713184483</v>
      </c>
    </row>
    <row r="1155" spans="1:16" x14ac:dyDescent="0.25">
      <c r="A1155" s="1">
        <v>1153</v>
      </c>
      <c r="B1155">
        <v>143.22999596595761</v>
      </c>
      <c r="C1155">
        <v>134.22999999999999</v>
      </c>
      <c r="D1155">
        <v>155.5</v>
      </c>
      <c r="E1155">
        <v>963.77803322244563</v>
      </c>
      <c r="F1155">
        <v>132.22868531003471</v>
      </c>
      <c r="G1155">
        <v>152.5519766975564</v>
      </c>
      <c r="H1155">
        <v>2.001314689965255</v>
      </c>
      <c r="I1155">
        <v>2.9480233024435729</v>
      </c>
      <c r="J1155">
        <v>16.82109993812697</v>
      </c>
      <c r="K1155">
        <v>16.80347973129517</v>
      </c>
      <c r="L1155">
        <v>1.7620206831796988E-2</v>
      </c>
      <c r="M1155">
        <v>-0.22669439880593009</v>
      </c>
      <c r="N1155">
        <v>0.34318207929613392</v>
      </c>
      <c r="O1155">
        <v>-0.1852420378567497</v>
      </c>
      <c r="P1155">
        <v>0.35142820514786072</v>
      </c>
    </row>
    <row r="1156" spans="1:16" x14ac:dyDescent="0.25">
      <c r="A1156" s="1">
        <v>1154</v>
      </c>
      <c r="B1156">
        <v>143.3572385311127</v>
      </c>
      <c r="C1156">
        <v>134.22999999999999</v>
      </c>
      <c r="D1156">
        <v>154.03</v>
      </c>
      <c r="E1156">
        <v>961.326853510565</v>
      </c>
      <c r="F1156">
        <v>131.9704651633034</v>
      </c>
      <c r="G1156">
        <v>152.04339614774941</v>
      </c>
      <c r="H1156">
        <v>2.2595348366965879</v>
      </c>
      <c r="I1156">
        <v>1.986603852250568</v>
      </c>
      <c r="J1156">
        <v>16.778318781596571</v>
      </c>
      <c r="K1156">
        <v>16.81438778042595</v>
      </c>
      <c r="L1156">
        <v>-3.6068998829382082E-2</v>
      </c>
      <c r="M1156">
        <v>-0.19891237536817519</v>
      </c>
      <c r="N1156">
        <v>0.34551012564813521</v>
      </c>
      <c r="O1156">
        <v>-0.18336063522471979</v>
      </c>
      <c r="P1156">
        <v>0.34941772793836579</v>
      </c>
    </row>
    <row r="1157" spans="1:16" x14ac:dyDescent="0.25">
      <c r="A1157" s="1">
        <v>1155</v>
      </c>
      <c r="B1157">
        <v>143.4655096530914</v>
      </c>
      <c r="C1157">
        <v>133.99</v>
      </c>
      <c r="D1157">
        <v>154.03</v>
      </c>
      <c r="E1157">
        <v>962.74467162505687</v>
      </c>
      <c r="F1157">
        <v>131.7539628509262</v>
      </c>
      <c r="G1157">
        <v>151.60615959938639</v>
      </c>
      <c r="H1157">
        <v>2.2360371490738369</v>
      </c>
      <c r="I1157">
        <v>2.4238404006135572</v>
      </c>
      <c r="J1157">
        <v>16.803064375888869</v>
      </c>
      <c r="K1157">
        <v>16.823572122053179</v>
      </c>
      <c r="L1157">
        <v>-2.0507746164312831E-2</v>
      </c>
      <c r="M1157">
        <v>-0.2063013620613999</v>
      </c>
      <c r="N1157">
        <v>0.3426161817713973</v>
      </c>
      <c r="O1157">
        <v>-0.18168305265402529</v>
      </c>
      <c r="P1157">
        <v>0.34774131930806768</v>
      </c>
    </row>
    <row r="1158" spans="1:16" x14ac:dyDescent="0.25">
      <c r="A1158" s="1">
        <v>1156</v>
      </c>
      <c r="B1158">
        <v>143.58827900886541</v>
      </c>
      <c r="C1158">
        <v>133.74</v>
      </c>
      <c r="D1158">
        <v>153.79</v>
      </c>
      <c r="E1158">
        <v>963.43494882292191</v>
      </c>
      <c r="F1158">
        <v>131.5120862482849</v>
      </c>
      <c r="G1158">
        <v>151.10546163153799</v>
      </c>
      <c r="H1158">
        <v>2.2279137517151359</v>
      </c>
      <c r="I1158">
        <v>2.684538368461943</v>
      </c>
      <c r="J1158">
        <v>16.815111985743059</v>
      </c>
      <c r="K1158">
        <v>16.833880800379561</v>
      </c>
      <c r="L1158">
        <v>-1.8768814636505479E-2</v>
      </c>
      <c r="M1158">
        <v>-0.20714933743557989</v>
      </c>
      <c r="N1158">
        <v>0.34126869472601812</v>
      </c>
      <c r="O1158">
        <v>-0.179697562293508</v>
      </c>
      <c r="P1158">
        <v>0.34587854758235642</v>
      </c>
    </row>
    <row r="1159" spans="1:16" x14ac:dyDescent="0.25">
      <c r="A1159" s="1">
        <v>1157</v>
      </c>
      <c r="B1159">
        <v>143.7205607891083</v>
      </c>
      <c r="C1159">
        <v>133.5</v>
      </c>
      <c r="D1159">
        <v>152.81</v>
      </c>
      <c r="E1159">
        <v>963.43494882292191</v>
      </c>
      <c r="F1159">
        <v>131.2558147180581</v>
      </c>
      <c r="G1159">
        <v>150.56021675392211</v>
      </c>
      <c r="H1159">
        <v>2.2441852819419239</v>
      </c>
      <c r="I1159">
        <v>2.249783246077925</v>
      </c>
      <c r="J1159">
        <v>16.815111985743059</v>
      </c>
      <c r="K1159">
        <v>16.84486602955181</v>
      </c>
      <c r="L1159">
        <v>-2.9754043808758009E-2</v>
      </c>
      <c r="M1159">
        <v>-0.1973106383345809</v>
      </c>
      <c r="N1159">
        <v>0.33903262674851842</v>
      </c>
      <c r="O1159">
        <v>-0.1774616140551441</v>
      </c>
      <c r="P1159">
        <v>0.34391669603543812</v>
      </c>
    </row>
    <row r="1160" spans="1:16" x14ac:dyDescent="0.25">
      <c r="A1160" s="1">
        <v>1158</v>
      </c>
      <c r="B1160">
        <v>143.83369827270511</v>
      </c>
      <c r="C1160">
        <v>133.25</v>
      </c>
      <c r="D1160">
        <v>152.57</v>
      </c>
      <c r="E1160">
        <v>964.47030200946699</v>
      </c>
      <c r="F1160">
        <v>131.0402447406604</v>
      </c>
      <c r="G1160">
        <v>150.08922508845549</v>
      </c>
      <c r="H1160">
        <v>2.2097552593396022</v>
      </c>
      <c r="I1160">
        <v>2.4807749115444442</v>
      </c>
      <c r="J1160">
        <v>16.833182307769281</v>
      </c>
      <c r="K1160">
        <v>16.854163601989061</v>
      </c>
      <c r="L1160">
        <v>-2.0981294219776458E-2</v>
      </c>
      <c r="M1160">
        <v>-0.20016140394954729</v>
      </c>
      <c r="N1160">
        <v>0.33663355799585121</v>
      </c>
      <c r="O1160">
        <v>-0.17547174107856489</v>
      </c>
      <c r="P1160">
        <v>0.34227591491949388</v>
      </c>
    </row>
    <row r="1161" spans="1:16" x14ac:dyDescent="0.25">
      <c r="A1161" s="1">
        <v>1159</v>
      </c>
      <c r="B1161">
        <v>143.95988321304321</v>
      </c>
      <c r="C1161">
        <v>132.52000000000001</v>
      </c>
      <c r="D1161">
        <v>151.59</v>
      </c>
      <c r="E1161">
        <v>966.19405648154236</v>
      </c>
      <c r="F1161">
        <v>130.80378305032599</v>
      </c>
      <c r="G1161">
        <v>149.55893760891161</v>
      </c>
      <c r="H1161">
        <v>1.7162169496739641</v>
      </c>
      <c r="I1161">
        <v>2.031062391088398</v>
      </c>
      <c r="J1161">
        <v>16.863267498802969</v>
      </c>
      <c r="K1161">
        <v>16.864429943515749</v>
      </c>
      <c r="L1161">
        <v>-1.1624447127758231E-3</v>
      </c>
      <c r="M1161">
        <v>-0.19828421507853869</v>
      </c>
      <c r="N1161">
        <v>0.33318346305104612</v>
      </c>
      <c r="O1161">
        <v>-0.17317023533420081</v>
      </c>
      <c r="P1161">
        <v>0.34048618227267219</v>
      </c>
    </row>
    <row r="1162" spans="1:16" x14ac:dyDescent="0.25">
      <c r="A1162" s="1">
        <v>1160</v>
      </c>
      <c r="B1162">
        <v>144.08945178985601</v>
      </c>
      <c r="C1162">
        <v>132.52000000000001</v>
      </c>
      <c r="D1162">
        <v>151.59</v>
      </c>
      <c r="E1162">
        <v>966.19405648154236</v>
      </c>
      <c r="F1162">
        <v>130.5653773664327</v>
      </c>
      <c r="G1162">
        <v>149.00906068968229</v>
      </c>
      <c r="H1162">
        <v>1.9546226335672829</v>
      </c>
      <c r="I1162">
        <v>2.5809393103177172</v>
      </c>
      <c r="J1162">
        <v>16.863267498802969</v>
      </c>
      <c r="K1162">
        <v>16.87486120059576</v>
      </c>
      <c r="L1162">
        <v>-1.1593701792786961E-2</v>
      </c>
      <c r="M1162">
        <v>-0.19828421507853869</v>
      </c>
      <c r="N1162">
        <v>0.33318346305104612</v>
      </c>
      <c r="O1162">
        <v>-0.17071918412584999</v>
      </c>
      <c r="P1162">
        <v>0.33869248398164231</v>
      </c>
    </row>
    <row r="1163" spans="1:16" x14ac:dyDescent="0.25">
      <c r="A1163" s="1">
        <v>1161</v>
      </c>
      <c r="B1163">
        <v>144.19087338447571</v>
      </c>
      <c r="C1163">
        <v>132.27000000000001</v>
      </c>
      <c r="D1163">
        <v>150.12</v>
      </c>
      <c r="E1163">
        <v>966.19405648154236</v>
      </c>
      <c r="F1163">
        <v>130.3818985356813</v>
      </c>
      <c r="G1163">
        <v>148.57490547726709</v>
      </c>
      <c r="H1163">
        <v>1.8881014643187091</v>
      </c>
      <c r="I1163">
        <v>1.54509452273291</v>
      </c>
      <c r="J1163">
        <v>16.863267498802969</v>
      </c>
      <c r="K1163">
        <v>16.882950507236639</v>
      </c>
      <c r="L1163">
        <v>-1.9683008433663218E-2</v>
      </c>
      <c r="M1163">
        <v>-0.18382582287897581</v>
      </c>
      <c r="N1163">
        <v>0.32953724651830679</v>
      </c>
      <c r="O1163">
        <v>-0.1687400597745374</v>
      </c>
      <c r="P1163">
        <v>0.33731944281572251</v>
      </c>
    </row>
    <row r="1164" spans="1:16" x14ac:dyDescent="0.25">
      <c r="A1164" s="1">
        <v>1162</v>
      </c>
      <c r="B1164">
        <v>144.29821372032171</v>
      </c>
      <c r="C1164">
        <v>132.27000000000001</v>
      </c>
      <c r="D1164">
        <v>150.12</v>
      </c>
      <c r="E1164">
        <v>966.19405648154236</v>
      </c>
      <c r="F1164">
        <v>130.1907374846175</v>
      </c>
      <c r="G1164">
        <v>148.11190403463129</v>
      </c>
      <c r="H1164">
        <v>2.0792625153825379</v>
      </c>
      <c r="I1164">
        <v>2.0080959653686818</v>
      </c>
      <c r="J1164">
        <v>16.863267498802969</v>
      </c>
      <c r="K1164">
        <v>16.891441184518431</v>
      </c>
      <c r="L1164">
        <v>-2.8173685715454869E-2</v>
      </c>
      <c r="M1164">
        <v>-0.18382582287897581</v>
      </c>
      <c r="N1164">
        <v>0.32953724651830679</v>
      </c>
      <c r="O1164">
        <v>-0.1665889379917207</v>
      </c>
      <c r="P1164">
        <v>0.3358958041413127</v>
      </c>
    </row>
    <row r="1165" spans="1:16" x14ac:dyDescent="0.25">
      <c r="A1165" s="1">
        <v>1163</v>
      </c>
      <c r="B1165">
        <v>144.4264121055603</v>
      </c>
      <c r="C1165">
        <v>131.30000000000001</v>
      </c>
      <c r="D1165">
        <v>148.41</v>
      </c>
      <c r="E1165">
        <v>968.34401096157751</v>
      </c>
      <c r="F1165">
        <v>129.9665401556143</v>
      </c>
      <c r="G1165">
        <v>147.55428421112731</v>
      </c>
      <c r="H1165">
        <v>1.3334598443857431</v>
      </c>
      <c r="I1165">
        <v>0.85571578887274313</v>
      </c>
      <c r="J1165">
        <v>16.900791283247589</v>
      </c>
      <c r="K1165">
        <v>16.901488981869651</v>
      </c>
      <c r="L1165">
        <v>-6.9769862205859567E-4</v>
      </c>
      <c r="M1165">
        <v>-0.17658636594214261</v>
      </c>
      <c r="N1165">
        <v>0.32511392674468392</v>
      </c>
      <c r="O1165">
        <v>-0.16394553291547759</v>
      </c>
      <c r="P1165">
        <v>0.3342351436546806</v>
      </c>
    </row>
    <row r="1166" spans="1:16" x14ac:dyDescent="0.25">
      <c r="A1166" s="1">
        <v>1164</v>
      </c>
      <c r="B1166">
        <v>144.562983751297</v>
      </c>
      <c r="C1166">
        <v>131.30000000000001</v>
      </c>
      <c r="D1166">
        <v>148.16999999999999</v>
      </c>
      <c r="E1166">
        <v>968.62937773065687</v>
      </c>
      <c r="F1166">
        <v>129.7326636657242</v>
      </c>
      <c r="G1166">
        <v>146.95478284556609</v>
      </c>
      <c r="H1166">
        <v>1.567336334275836</v>
      </c>
      <c r="I1166">
        <v>1.215217154433873</v>
      </c>
      <c r="J1166">
        <v>16.905771872943799</v>
      </c>
      <c r="K1166">
        <v>16.912085232927129</v>
      </c>
      <c r="L1166">
        <v>-6.3133599833236076E-3</v>
      </c>
      <c r="M1166">
        <v>-0.17596844542952941</v>
      </c>
      <c r="N1166">
        <v>0.32335583528539358</v>
      </c>
      <c r="O1166">
        <v>-0.16104293113140131</v>
      </c>
      <c r="P1166">
        <v>0.33251320981385191</v>
      </c>
    </row>
    <row r="1167" spans="1:16" x14ac:dyDescent="0.25">
      <c r="A1167" s="1">
        <v>1165</v>
      </c>
      <c r="B1167">
        <v>144.68615508079529</v>
      </c>
      <c r="C1167">
        <v>130.56</v>
      </c>
      <c r="D1167">
        <v>147.68</v>
      </c>
      <c r="E1167">
        <v>971.07535558394875</v>
      </c>
      <c r="F1167">
        <v>129.52616599296491</v>
      </c>
      <c r="G1167">
        <v>146.40937233582579</v>
      </c>
      <c r="H1167">
        <v>1.0338340070351251</v>
      </c>
      <c r="I1167">
        <v>1.270627664174214</v>
      </c>
      <c r="J1167">
        <v>16.948462239914608</v>
      </c>
      <c r="K1167">
        <v>16.921549361129291</v>
      </c>
      <c r="L1167">
        <v>2.691287878531767E-2</v>
      </c>
      <c r="M1167">
        <v>-0.18257297297297281</v>
      </c>
      <c r="N1167">
        <v>0.32096216216216228</v>
      </c>
      <c r="O1167">
        <v>-0.15835075595754919</v>
      </c>
      <c r="P1167">
        <v>0.33100174426534168</v>
      </c>
    </row>
    <row r="1168" spans="1:16" x14ac:dyDescent="0.25">
      <c r="A1168" s="1">
        <v>1166</v>
      </c>
      <c r="B1168">
        <v>144.79949378967291</v>
      </c>
      <c r="C1168">
        <v>130.56</v>
      </c>
      <c r="D1168">
        <v>146.69999999999999</v>
      </c>
      <c r="E1168">
        <v>971.07535558394875</v>
      </c>
      <c r="F1168">
        <v>129.33989605303441</v>
      </c>
      <c r="G1168">
        <v>145.90361758470769</v>
      </c>
      <c r="H1168">
        <v>1.2201039469656221</v>
      </c>
      <c r="I1168">
        <v>0.79638241529229958</v>
      </c>
      <c r="J1168">
        <v>16.948462239914608</v>
      </c>
      <c r="K1168">
        <v>16.93018288861429</v>
      </c>
      <c r="L1168">
        <v>1.8279351300318328E-2</v>
      </c>
      <c r="M1168">
        <v>-0.1733027027027024</v>
      </c>
      <c r="N1168">
        <v>0.31778378378378391</v>
      </c>
      <c r="O1168">
        <v>-0.15581292151269041</v>
      </c>
      <c r="P1168">
        <v>0.32964551770662048</v>
      </c>
    </row>
    <row r="1169" spans="1:16" x14ac:dyDescent="0.25">
      <c r="A1169" s="1">
        <v>1167</v>
      </c>
      <c r="B1169">
        <v>144.92657852172849</v>
      </c>
      <c r="C1169">
        <v>130.56</v>
      </c>
      <c r="D1169">
        <v>146.69999999999999</v>
      </c>
      <c r="E1169">
        <v>971.32329826780983</v>
      </c>
      <c r="F1169">
        <v>129.13533487137349</v>
      </c>
      <c r="G1169">
        <v>145.3321873525897</v>
      </c>
      <c r="H1169">
        <v>1.424665128626458</v>
      </c>
      <c r="I1169">
        <v>1.367812647410261</v>
      </c>
      <c r="J1169">
        <v>16.952789656104219</v>
      </c>
      <c r="K1169">
        <v>16.939780489375352</v>
      </c>
      <c r="L1169">
        <v>1.3009166728863869E-2</v>
      </c>
      <c r="M1169">
        <v>-0.17467625842470569</v>
      </c>
      <c r="N1169">
        <v>0.31703085771379641</v>
      </c>
      <c r="O1169">
        <v>-0.15290015899144371</v>
      </c>
      <c r="P1169">
        <v>0.32816398828735072</v>
      </c>
    </row>
    <row r="1170" spans="1:16" x14ac:dyDescent="0.25">
      <c r="A1170" s="1">
        <v>1168</v>
      </c>
      <c r="B1170">
        <v>145.05578660964969</v>
      </c>
      <c r="C1170">
        <v>130.32</v>
      </c>
      <c r="D1170">
        <v>145.72</v>
      </c>
      <c r="E1170">
        <v>971.81095430034873</v>
      </c>
      <c r="F1170">
        <v>128.93205232431811</v>
      </c>
      <c r="G1170">
        <v>144.74661054108159</v>
      </c>
      <c r="H1170">
        <v>1.387947675681914</v>
      </c>
      <c r="I1170">
        <v>0.97338945891840467</v>
      </c>
      <c r="J1170">
        <v>16.961300859489231</v>
      </c>
      <c r="K1170">
        <v>16.94945124732617</v>
      </c>
      <c r="L1170">
        <v>1.1849612163064901E-2</v>
      </c>
      <c r="M1170">
        <v>-0.16730873413530761</v>
      </c>
      <c r="N1170">
        <v>0.31475366158639201</v>
      </c>
      <c r="O1170">
        <v>-0.1498680458841698</v>
      </c>
      <c r="P1170">
        <v>0.32669991085439021</v>
      </c>
    </row>
    <row r="1171" spans="1:16" x14ac:dyDescent="0.25">
      <c r="A1171" s="1">
        <v>1169</v>
      </c>
      <c r="B1171">
        <v>145.18275547027591</v>
      </c>
      <c r="C1171">
        <v>130.32</v>
      </c>
      <c r="D1171">
        <v>145.72</v>
      </c>
      <c r="E1171">
        <v>972.51200262385146</v>
      </c>
      <c r="F1171">
        <v>128.73694159392079</v>
      </c>
      <c r="G1171">
        <v>144.16676799742379</v>
      </c>
      <c r="H1171">
        <v>1.583058406079203</v>
      </c>
      <c r="I1171">
        <v>1.5532320025761519</v>
      </c>
      <c r="J1171">
        <v>16.973536460949941</v>
      </c>
      <c r="K1171">
        <v>16.958871541760612</v>
      </c>
      <c r="L1171">
        <v>1.4664919189328879E-2</v>
      </c>
      <c r="M1171">
        <v>-0.17114731466937669</v>
      </c>
      <c r="N1171">
        <v>0.31268302909090118</v>
      </c>
      <c r="O1171">
        <v>-0.14682113924866061</v>
      </c>
      <c r="P1171">
        <v>0.32530238901362102</v>
      </c>
    </row>
    <row r="1172" spans="1:16" x14ac:dyDescent="0.25">
      <c r="A1172" s="1">
        <v>1170</v>
      </c>
      <c r="B1172">
        <v>145.2957265377045</v>
      </c>
      <c r="C1172">
        <v>130.32</v>
      </c>
      <c r="D1172">
        <v>144.5</v>
      </c>
      <c r="E1172">
        <v>972.05059700708625</v>
      </c>
      <c r="F1172">
        <v>128.56724330510571</v>
      </c>
      <c r="G1172">
        <v>143.64725574332741</v>
      </c>
      <c r="H1172">
        <v>1.7527566948943161</v>
      </c>
      <c r="I1172">
        <v>0.85274425667259379</v>
      </c>
      <c r="J1172">
        <v>16.965483413750189</v>
      </c>
      <c r="K1172">
        <v>16.967186430006201</v>
      </c>
      <c r="L1172">
        <v>-1.703016256008993E-3</v>
      </c>
      <c r="M1172">
        <v>-0.1570175269293726</v>
      </c>
      <c r="N1172">
        <v>0.3102913731269108</v>
      </c>
      <c r="O1172">
        <v>-0.14405567438535949</v>
      </c>
      <c r="P1172">
        <v>0.32409303563261033</v>
      </c>
    </row>
    <row r="1173" spans="1:16" x14ac:dyDescent="0.25">
      <c r="A1173" s="1">
        <v>1171</v>
      </c>
      <c r="B1173">
        <v>145.42294001579279</v>
      </c>
      <c r="C1173">
        <v>130.32</v>
      </c>
      <c r="D1173">
        <v>144.5</v>
      </c>
      <c r="E1173">
        <v>972.05059700708625</v>
      </c>
      <c r="F1173">
        <v>128.38058046381121</v>
      </c>
      <c r="G1173">
        <v>143.05828987806831</v>
      </c>
      <c r="H1173">
        <v>1.939419536188808</v>
      </c>
      <c r="I1173">
        <v>1.4417101219316919</v>
      </c>
      <c r="J1173">
        <v>16.965483413750189</v>
      </c>
      <c r="K1173">
        <v>16.976476648787848</v>
      </c>
      <c r="L1173">
        <v>-1.099323503765604E-2</v>
      </c>
      <c r="M1173">
        <v>-0.1570175269293726</v>
      </c>
      <c r="N1173">
        <v>0.3102913731269108</v>
      </c>
      <c r="O1173">
        <v>-0.14088199601728871</v>
      </c>
      <c r="P1173">
        <v>0.32276940073781829</v>
      </c>
    </row>
    <row r="1174" spans="1:16" x14ac:dyDescent="0.25">
      <c r="A1174" s="1">
        <v>1172</v>
      </c>
      <c r="B1174">
        <v>145.5580589771271</v>
      </c>
      <c r="C1174">
        <v>129.83000000000001</v>
      </c>
      <c r="D1174">
        <v>143.52000000000001</v>
      </c>
      <c r="E1174">
        <v>973.5231186063121</v>
      </c>
      <c r="F1174">
        <v>128.1874920268402</v>
      </c>
      <c r="G1174">
        <v>142.42824460543531</v>
      </c>
      <c r="H1174">
        <v>1.64250797315978</v>
      </c>
      <c r="I1174">
        <v>1.0917553945647569</v>
      </c>
      <c r="J1174">
        <v>16.99118376396342</v>
      </c>
      <c r="K1174">
        <v>16.98626240668284</v>
      </c>
      <c r="L1174">
        <v>4.9213572805761876E-3</v>
      </c>
      <c r="M1174">
        <v>-0.15415205815072719</v>
      </c>
      <c r="N1174">
        <v>0.30807316171308202</v>
      </c>
      <c r="O1174">
        <v>-0.1374441315562871</v>
      </c>
      <c r="P1174">
        <v>0.32140750565277271</v>
      </c>
    </row>
    <row r="1175" spans="1:16" x14ac:dyDescent="0.25">
      <c r="A1175" s="1">
        <v>1173</v>
      </c>
      <c r="B1175">
        <v>145.6798779964447</v>
      </c>
      <c r="C1175">
        <v>130.07</v>
      </c>
      <c r="D1175">
        <v>142.54</v>
      </c>
      <c r="E1175">
        <v>972.55281157671766</v>
      </c>
      <c r="F1175">
        <v>128.01800999533441</v>
      </c>
      <c r="G1175">
        <v>141.8563628790418</v>
      </c>
      <c r="H1175">
        <v>2.051990004665555</v>
      </c>
      <c r="I1175">
        <v>0.68363712095822393</v>
      </c>
      <c r="J1175">
        <v>16.974248711541751</v>
      </c>
      <c r="K1175">
        <v>16.995015232873349</v>
      </c>
      <c r="L1175">
        <v>-2.07665213316055E-2</v>
      </c>
      <c r="M1175">
        <v>-0.1402834132221617</v>
      </c>
      <c r="N1175">
        <v>0.3054115485287684</v>
      </c>
      <c r="O1175">
        <v>-0.13428744179686181</v>
      </c>
      <c r="P1175">
        <v>0.32021824005961502</v>
      </c>
    </row>
    <row r="1176" spans="1:16" x14ac:dyDescent="0.25">
      <c r="A1176" s="1">
        <v>1174</v>
      </c>
      <c r="B1176">
        <v>145.8237433433533</v>
      </c>
      <c r="C1176">
        <v>129.59</v>
      </c>
      <c r="D1176">
        <v>142.30000000000001</v>
      </c>
      <c r="E1176">
        <v>974.4758890032457</v>
      </c>
      <c r="F1176">
        <v>127.8235126737324</v>
      </c>
      <c r="G1176">
        <v>141.17641092014739</v>
      </c>
      <c r="H1176">
        <v>1.766487326267566</v>
      </c>
      <c r="I1176">
        <v>1.123589079852565</v>
      </c>
      <c r="J1176">
        <v>17.007812744405442</v>
      </c>
      <c r="K1176">
        <v>17.005270135443531</v>
      </c>
      <c r="L1176">
        <v>2.542608961910275E-3</v>
      </c>
      <c r="M1176">
        <v>-0.14685618805942999</v>
      </c>
      <c r="N1176">
        <v>0.30451448246126711</v>
      </c>
      <c r="O1176">
        <v>-0.13049199620683671</v>
      </c>
      <c r="P1176">
        <v>0.31886050745008709</v>
      </c>
    </row>
    <row r="1177" spans="1:16" x14ac:dyDescent="0.25">
      <c r="A1177" s="1">
        <v>1175</v>
      </c>
      <c r="B1177">
        <v>145.98983216285711</v>
      </c>
      <c r="C1177">
        <v>129.34</v>
      </c>
      <c r="D1177">
        <v>141.32</v>
      </c>
      <c r="E1177">
        <v>974.4758890032457</v>
      </c>
      <c r="F1177">
        <v>127.6066442750864</v>
      </c>
      <c r="G1177">
        <v>140.3854565621032</v>
      </c>
      <c r="H1177">
        <v>1.733355724913622</v>
      </c>
      <c r="I1177">
        <v>0.93454343789682071</v>
      </c>
      <c r="J1177">
        <v>17.007812744405442</v>
      </c>
      <c r="K1177">
        <v>17.017003231193119</v>
      </c>
      <c r="L1177">
        <v>-9.1904867876770879E-3</v>
      </c>
      <c r="M1177">
        <v>-0.1367446028855912</v>
      </c>
      <c r="N1177">
        <v>0.30430036737023808</v>
      </c>
      <c r="O1177">
        <v>-0.12602282213089261</v>
      </c>
      <c r="P1177">
        <v>0.31735551990452399</v>
      </c>
    </row>
    <row r="1178" spans="1:16" x14ac:dyDescent="0.25">
      <c r="A1178" s="1">
        <v>1176</v>
      </c>
      <c r="B1178">
        <v>146.09167098999021</v>
      </c>
      <c r="C1178">
        <v>129.1</v>
      </c>
      <c r="D1178">
        <v>140.34</v>
      </c>
      <c r="E1178">
        <v>975.4110812671255</v>
      </c>
      <c r="F1178">
        <v>127.4777636142915</v>
      </c>
      <c r="G1178">
        <v>139.89741079814041</v>
      </c>
      <c r="H1178">
        <v>1.62223638570849</v>
      </c>
      <c r="I1178">
        <v>0.44258920185964712</v>
      </c>
      <c r="J1178">
        <v>17.024134928549319</v>
      </c>
      <c r="K1178">
        <v>17.024143568940499</v>
      </c>
      <c r="L1178">
        <v>-8.6403911794263877E-6</v>
      </c>
      <c r="M1178">
        <v>-0.13160446934467679</v>
      </c>
      <c r="N1178">
        <v>0.30188213535833158</v>
      </c>
      <c r="O1178">
        <v>-0.1232378871513197</v>
      </c>
      <c r="P1178">
        <v>0.3164655879942645</v>
      </c>
    </row>
    <row r="1179" spans="1:16" x14ac:dyDescent="0.25">
      <c r="A1179" s="1">
        <v>1177</v>
      </c>
      <c r="B1179">
        <v>146.22215986251831</v>
      </c>
      <c r="C1179">
        <v>128.85</v>
      </c>
      <c r="D1179">
        <v>139.37</v>
      </c>
      <c r="E1179">
        <v>975.77403610124804</v>
      </c>
      <c r="F1179">
        <v>127.3172021671528</v>
      </c>
      <c r="G1179">
        <v>139.26876460216471</v>
      </c>
      <c r="H1179">
        <v>1.5327978328472369</v>
      </c>
      <c r="I1179">
        <v>0.1012353978353531</v>
      </c>
      <c r="J1179">
        <v>17.030469685440789</v>
      </c>
      <c r="K1179">
        <v>17.033235131424551</v>
      </c>
      <c r="L1179">
        <v>-2.7654459837620489E-3</v>
      </c>
      <c r="M1179">
        <v>-0.1234972585846026</v>
      </c>
      <c r="N1179">
        <v>0.3010819940183867</v>
      </c>
      <c r="O1179">
        <v>-0.11962172134276911</v>
      </c>
      <c r="P1179">
        <v>0.31536154219845108</v>
      </c>
    </row>
    <row r="1180" spans="1:16" x14ac:dyDescent="0.25">
      <c r="A1180" s="1">
        <v>1178</v>
      </c>
      <c r="B1180">
        <v>146.33242702484131</v>
      </c>
      <c r="C1180">
        <v>128.61000000000001</v>
      </c>
      <c r="D1180">
        <v>138.38999999999999</v>
      </c>
      <c r="E1180">
        <v>976.53479190518829</v>
      </c>
      <c r="F1180">
        <v>127.1855510876803</v>
      </c>
      <c r="G1180">
        <v>138.73472946339371</v>
      </c>
      <c r="H1180">
        <v>1.42444891231969</v>
      </c>
      <c r="I1180">
        <v>-0.34472946339371902</v>
      </c>
      <c r="J1180">
        <v>17.043747379023209</v>
      </c>
      <c r="K1180">
        <v>17.040869136584629</v>
      </c>
      <c r="L1180">
        <v>2.878242438580259E-3</v>
      </c>
      <c r="M1180">
        <v>-0.11739446528819041</v>
      </c>
      <c r="N1180">
        <v>0.29946779379375632</v>
      </c>
      <c r="O1180">
        <v>-0.1165254917680876</v>
      </c>
      <c r="P1180">
        <v>0.31446013325136252</v>
      </c>
    </row>
    <row r="1181" spans="1:16" x14ac:dyDescent="0.25">
      <c r="A1181" s="1">
        <v>1179</v>
      </c>
      <c r="B1181">
        <v>146.45287275314331</v>
      </c>
      <c r="C1181">
        <v>128.36000000000001</v>
      </c>
      <c r="D1181">
        <v>137.9</v>
      </c>
      <c r="E1181">
        <v>976.71513351509793</v>
      </c>
      <c r="F1181">
        <v>127.0459860875872</v>
      </c>
      <c r="G1181">
        <v>138.14854648179161</v>
      </c>
      <c r="H1181">
        <v>1.3140139124128321</v>
      </c>
      <c r="I1181">
        <v>-0.24854648179163519</v>
      </c>
      <c r="J1181">
        <v>17.046894933894471</v>
      </c>
      <c r="K1181">
        <v>17.049158799762889</v>
      </c>
      <c r="L1181">
        <v>-2.2638658684179802E-3</v>
      </c>
      <c r="M1181">
        <v>-0.1129931177678119</v>
      </c>
      <c r="N1181">
        <v>0.3004039203091553</v>
      </c>
      <c r="O1181">
        <v>-0.11310259273282181</v>
      </c>
      <c r="P1181">
        <v>0.31350832020669811</v>
      </c>
    </row>
    <row r="1182" spans="1:16" x14ac:dyDescent="0.25">
      <c r="A1182" s="1">
        <v>1180</v>
      </c>
      <c r="B1182">
        <v>146.56043386459351</v>
      </c>
      <c r="C1182">
        <v>128.36000000000001</v>
      </c>
      <c r="D1182">
        <v>137.16</v>
      </c>
      <c r="E1182">
        <v>976.53479190518829</v>
      </c>
      <c r="F1182">
        <v>126.92510929396011</v>
      </c>
      <c r="G1182">
        <v>137.62262685708939</v>
      </c>
      <c r="H1182">
        <v>1.4348907060398941</v>
      </c>
      <c r="I1182">
        <v>-0.46262685708941831</v>
      </c>
      <c r="J1182">
        <v>17.043747379023209</v>
      </c>
      <c r="K1182">
        <v>17.05651996248951</v>
      </c>
      <c r="L1182">
        <v>-1.277258346630461E-2</v>
      </c>
      <c r="M1182">
        <v>-0.10485043671248701</v>
      </c>
      <c r="N1182">
        <v>0.29903495769090388</v>
      </c>
      <c r="O1182">
        <v>-0.1100110102048836</v>
      </c>
      <c r="P1182">
        <v>0.31268710268210681</v>
      </c>
    </row>
    <row r="1183" spans="1:16" x14ac:dyDescent="0.25">
      <c r="A1183" s="1">
        <v>1181</v>
      </c>
      <c r="B1183">
        <v>146.68772840499881</v>
      </c>
      <c r="C1183">
        <v>128.36000000000001</v>
      </c>
      <c r="D1183">
        <v>136.91999999999999</v>
      </c>
      <c r="E1183">
        <v>977.30041551040256</v>
      </c>
      <c r="F1183">
        <v>126.78665937848341</v>
      </c>
      <c r="G1183">
        <v>136.9973372893684</v>
      </c>
      <c r="H1183">
        <v>1.5733406215166501</v>
      </c>
      <c r="I1183">
        <v>-7.7337289368415441E-2</v>
      </c>
      <c r="J1183">
        <v>17.05711003176518</v>
      </c>
      <c r="K1183">
        <v>17.065182721832439</v>
      </c>
      <c r="L1183">
        <v>-8.0726900672516422E-3</v>
      </c>
      <c r="M1183">
        <v>-0.10649557042746891</v>
      </c>
      <c r="N1183">
        <v>0.29707960798299149</v>
      </c>
      <c r="O1183">
        <v>-0.1063113037982879</v>
      </c>
      <c r="P1183">
        <v>0.31175008112290131</v>
      </c>
    </row>
    <row r="1184" spans="1:16" x14ac:dyDescent="0.25">
      <c r="A1184" s="1">
        <v>1182</v>
      </c>
      <c r="B1184">
        <v>146.7985417842865</v>
      </c>
      <c r="C1184">
        <v>128.12</v>
      </c>
      <c r="D1184">
        <v>135.94</v>
      </c>
      <c r="E1184">
        <v>977.9052429229879</v>
      </c>
      <c r="F1184">
        <v>126.6702158006895</v>
      </c>
      <c r="G1184">
        <v>136.45054264728881</v>
      </c>
      <c r="H1184">
        <v>1.4497841993105141</v>
      </c>
      <c r="I1184">
        <v>-0.51054264728881549</v>
      </c>
      <c r="J1184">
        <v>17.067666261521111</v>
      </c>
      <c r="K1184">
        <v>17.072682387637489</v>
      </c>
      <c r="L1184">
        <v>-5.0161261163772508E-3</v>
      </c>
      <c r="M1184">
        <v>-9.954028575307991E-2</v>
      </c>
      <c r="N1184">
        <v>0.29623222564770901</v>
      </c>
      <c r="O1184">
        <v>-0.1030557938920493</v>
      </c>
      <c r="P1184">
        <v>0.31096495938008278</v>
      </c>
    </row>
    <row r="1185" spans="1:16" x14ac:dyDescent="0.25">
      <c r="A1185" s="1">
        <v>1183</v>
      </c>
      <c r="B1185">
        <v>146.92369341850281</v>
      </c>
      <c r="C1185">
        <v>128.12</v>
      </c>
      <c r="D1185">
        <v>135.94</v>
      </c>
      <c r="E1185">
        <v>978.23171106797918</v>
      </c>
      <c r="F1185">
        <v>126.5432934854414</v>
      </c>
      <c r="G1185">
        <v>135.8303378170138</v>
      </c>
      <c r="H1185">
        <v>1.5767065145585659</v>
      </c>
      <c r="I1185">
        <v>0.10966218298617041</v>
      </c>
      <c r="J1185">
        <v>17.073364205554089</v>
      </c>
      <c r="K1185">
        <v>17.081107912940571</v>
      </c>
      <c r="L1185">
        <v>-7.7437073864743411E-3</v>
      </c>
      <c r="M1185">
        <v>-0.10122657540086751</v>
      </c>
      <c r="N1185">
        <v>0.29566024493092141</v>
      </c>
      <c r="O1185">
        <v>-9.9341617226248957E-2</v>
      </c>
      <c r="P1185">
        <v>0.31011226546611032</v>
      </c>
    </row>
    <row r="1186" spans="1:16" x14ac:dyDescent="0.25">
      <c r="A1186" s="1">
        <v>1184</v>
      </c>
      <c r="B1186">
        <v>147.05400586128229</v>
      </c>
      <c r="C1186">
        <v>127.63</v>
      </c>
      <c r="D1186">
        <v>134.72</v>
      </c>
      <c r="E1186">
        <v>979.14358665193777</v>
      </c>
      <c r="F1186">
        <v>126.4163318866476</v>
      </c>
      <c r="G1186">
        <v>135.18166997710301</v>
      </c>
      <c r="H1186">
        <v>1.2136681133523839</v>
      </c>
      <c r="I1186">
        <v>-0.46166997710304258</v>
      </c>
      <c r="J1186">
        <v>17.089279436862711</v>
      </c>
      <c r="K1186">
        <v>17.089832834081101</v>
      </c>
      <c r="L1186">
        <v>-5.5339721838265632E-4</v>
      </c>
      <c r="M1186">
        <v>-9.3014503262633746E-2</v>
      </c>
      <c r="N1186">
        <v>0.29652627570386658</v>
      </c>
      <c r="O1186">
        <v>-9.543380999511436E-2</v>
      </c>
      <c r="P1186">
        <v>0.30926252039426222</v>
      </c>
    </row>
    <row r="1187" spans="1:16" x14ac:dyDescent="0.25">
      <c r="A1187" s="1">
        <v>1185</v>
      </c>
      <c r="B1187">
        <v>147.15420031547549</v>
      </c>
      <c r="C1187">
        <v>127.63</v>
      </c>
      <c r="D1187">
        <v>134.72</v>
      </c>
      <c r="E1187">
        <v>979.14358665193777</v>
      </c>
      <c r="F1187">
        <v>126.3223322678721</v>
      </c>
      <c r="G1187">
        <v>134.6809942750703</v>
      </c>
      <c r="H1187">
        <v>1.307667732127854</v>
      </c>
      <c r="I1187">
        <v>3.9005724929694452E-2</v>
      </c>
      <c r="J1187">
        <v>17.089279436862711</v>
      </c>
      <c r="K1187">
        <v>17.096509342611991</v>
      </c>
      <c r="L1187">
        <v>-7.229905749273513E-3</v>
      </c>
      <c r="M1187">
        <v>-9.3014503262633746E-2</v>
      </c>
      <c r="N1187">
        <v>0.29652627570386658</v>
      </c>
      <c r="O1187">
        <v>-9.240225694280893E-2</v>
      </c>
      <c r="P1187">
        <v>0.30863545625506561</v>
      </c>
    </row>
    <row r="1188" spans="1:16" x14ac:dyDescent="0.25">
      <c r="A1188" s="1">
        <v>1186</v>
      </c>
      <c r="B1188">
        <v>147.25835037231451</v>
      </c>
      <c r="C1188">
        <v>127.63</v>
      </c>
      <c r="D1188">
        <v>133.5</v>
      </c>
      <c r="E1188">
        <v>978.54124765412269</v>
      </c>
      <c r="F1188">
        <v>126.22796824493621</v>
      </c>
      <c r="G1188">
        <v>134.15883986592439</v>
      </c>
      <c r="H1188">
        <v>1.402031755063774</v>
      </c>
      <c r="I1188">
        <v>-0.65883986592444899</v>
      </c>
      <c r="J1188">
        <v>17.078766638137679</v>
      </c>
      <c r="K1188">
        <v>17.103421269746981</v>
      </c>
      <c r="L1188">
        <v>-2.465463160929815E-2</v>
      </c>
      <c r="M1188">
        <v>-7.7935270424078718E-2</v>
      </c>
      <c r="N1188">
        <v>0.29506403309099832</v>
      </c>
      <c r="O1188">
        <v>-8.9227203518469717E-2</v>
      </c>
      <c r="P1188">
        <v>0.30800773029033329</v>
      </c>
    </row>
    <row r="1189" spans="1:16" x14ac:dyDescent="0.25">
      <c r="A1189" s="1">
        <v>1187</v>
      </c>
      <c r="B1189">
        <v>147.3859894275665</v>
      </c>
      <c r="C1189">
        <v>127.63</v>
      </c>
      <c r="D1189">
        <v>133.01</v>
      </c>
      <c r="E1189">
        <v>978.99645914825044</v>
      </c>
      <c r="F1189">
        <v>126.1169907352174</v>
      </c>
      <c r="G1189">
        <v>133.51663335492</v>
      </c>
      <c r="H1189">
        <v>1.513009264782625</v>
      </c>
      <c r="I1189">
        <v>-0.50663335491998396</v>
      </c>
      <c r="J1189">
        <v>17.086711577503131</v>
      </c>
      <c r="K1189">
        <v>17.111854567092859</v>
      </c>
      <c r="L1189">
        <v>-2.5142989589731709E-2</v>
      </c>
      <c r="M1189">
        <v>-7.5467136499603044E-2</v>
      </c>
      <c r="N1189">
        <v>0.29350027480149032</v>
      </c>
      <c r="O1189">
        <v>-8.5304330415027413E-2</v>
      </c>
      <c r="P1189">
        <v>0.30727175489544972</v>
      </c>
    </row>
    <row r="1190" spans="1:16" x14ac:dyDescent="0.25">
      <c r="A1190" s="1">
        <v>1188</v>
      </c>
      <c r="B1190">
        <v>147.4976460933685</v>
      </c>
      <c r="C1190">
        <v>127.14</v>
      </c>
      <c r="D1190">
        <v>131.79</v>
      </c>
      <c r="E1190">
        <v>980.53767779197437</v>
      </c>
      <c r="F1190">
        <v>126.0241400626126</v>
      </c>
      <c r="G1190">
        <v>132.95285692305711</v>
      </c>
      <c r="H1190">
        <v>1.1158599373873981</v>
      </c>
      <c r="I1190">
        <v>-1.162856923057092</v>
      </c>
      <c r="J1190">
        <v>17.11361091732924</v>
      </c>
      <c r="K1190">
        <v>17.119199583711548</v>
      </c>
      <c r="L1190">
        <v>-5.5886663823123683E-3</v>
      </c>
      <c r="M1190">
        <v>-7.049428575653717E-2</v>
      </c>
      <c r="N1190">
        <v>0.29419198778293693</v>
      </c>
      <c r="O1190">
        <v>-8.1845251116538065E-2</v>
      </c>
      <c r="P1190">
        <v>0.30665787292632618</v>
      </c>
    </row>
    <row r="1191" spans="1:16" x14ac:dyDescent="0.25">
      <c r="A1191" s="1">
        <v>1189</v>
      </c>
      <c r="B1191">
        <v>147.62652373313901</v>
      </c>
      <c r="C1191">
        <v>127.14</v>
      </c>
      <c r="D1191">
        <v>131.79</v>
      </c>
      <c r="E1191">
        <v>980.53767779197437</v>
      </c>
      <c r="F1191">
        <v>125.92189475574639</v>
      </c>
      <c r="G1191">
        <v>132.29993173017539</v>
      </c>
      <c r="H1191">
        <v>1.2181052442535929</v>
      </c>
      <c r="I1191">
        <v>-0.50993173017545246</v>
      </c>
      <c r="J1191">
        <v>17.11361091732924</v>
      </c>
      <c r="K1191">
        <v>17.127641859668749</v>
      </c>
      <c r="L1191">
        <v>-1.403094233951308E-2</v>
      </c>
      <c r="M1191">
        <v>-7.049428575653717E-2</v>
      </c>
      <c r="N1191">
        <v>0.29419198778293693</v>
      </c>
      <c r="O1191">
        <v>-7.7822429910823249E-2</v>
      </c>
      <c r="P1191">
        <v>0.30598385891916191</v>
      </c>
    </row>
    <row r="1192" spans="1:16" x14ac:dyDescent="0.25">
      <c r="A1192" s="1">
        <v>1190</v>
      </c>
      <c r="B1192">
        <v>147.75658583641049</v>
      </c>
      <c r="C1192">
        <v>127.14</v>
      </c>
      <c r="D1192">
        <v>130.56</v>
      </c>
      <c r="E1192">
        <v>980.78897345918324</v>
      </c>
      <c r="F1192">
        <v>125.82407933778821</v>
      </c>
      <c r="G1192">
        <v>131.6387348386904</v>
      </c>
      <c r="H1192">
        <v>1.315920662211767</v>
      </c>
      <c r="I1192">
        <v>-1.078734838690423</v>
      </c>
      <c r="J1192">
        <v>17.117996854118029</v>
      </c>
      <c r="K1192">
        <v>17.136125134521031</v>
      </c>
      <c r="L1192">
        <v>-1.8128280403001181E-2</v>
      </c>
      <c r="M1192">
        <v>-5.9642513677094E-2</v>
      </c>
      <c r="N1192">
        <v>0.29191110044374408</v>
      </c>
      <c r="O1192">
        <v>-7.3731473815178139E-2</v>
      </c>
      <c r="P1192">
        <v>0.30534098853960612</v>
      </c>
    </row>
    <row r="1193" spans="1:16" x14ac:dyDescent="0.25">
      <c r="A1193" s="1">
        <v>1191</v>
      </c>
      <c r="B1193">
        <v>147.86090159416199</v>
      </c>
      <c r="C1193">
        <v>127.14</v>
      </c>
      <c r="D1193">
        <v>129.83000000000001</v>
      </c>
      <c r="E1193">
        <v>980.66500153686172</v>
      </c>
      <c r="F1193">
        <v>125.7495372795442</v>
      </c>
      <c r="G1193">
        <v>131.10685857167479</v>
      </c>
      <c r="H1193">
        <v>1.3904627204557729</v>
      </c>
      <c r="I1193">
        <v>-1.276858571674808</v>
      </c>
      <c r="J1193">
        <v>17.115833135893489</v>
      </c>
      <c r="K1193">
        <v>17.142903993822198</v>
      </c>
      <c r="L1193">
        <v>-2.7070857928709561E-2</v>
      </c>
      <c r="M1193">
        <v>-5.1807436413614898E-2</v>
      </c>
      <c r="N1193">
        <v>0.29085535843826099</v>
      </c>
      <c r="O1193">
        <v>-7.0428914553709795E-2</v>
      </c>
      <c r="P1193">
        <v>0.30485235059612409</v>
      </c>
    </row>
    <row r="1194" spans="1:16" x14ac:dyDescent="0.25">
      <c r="A1194" s="1">
        <v>1192</v>
      </c>
      <c r="B1194">
        <v>147.96547698974609</v>
      </c>
      <c r="C1194">
        <v>126.9</v>
      </c>
      <c r="D1194">
        <v>129.1</v>
      </c>
      <c r="E1194">
        <v>982.1998121158183</v>
      </c>
      <c r="F1194">
        <v>125.678313221228</v>
      </c>
      <c r="G1194">
        <v>130.5723281951289</v>
      </c>
      <c r="H1194">
        <v>1.22168677877201</v>
      </c>
      <c r="I1194">
        <v>-1.472328195128938</v>
      </c>
      <c r="J1194">
        <v>17.142620633890719</v>
      </c>
      <c r="K1194">
        <v>17.149678481206049</v>
      </c>
      <c r="L1194">
        <v>-7.057847315323329E-3</v>
      </c>
      <c r="M1194">
        <v>-5.2021024201031371E-2</v>
      </c>
      <c r="N1194">
        <v>0.2907504308527773</v>
      </c>
      <c r="O1194">
        <v>-6.7099985318525596E-2</v>
      </c>
      <c r="P1194">
        <v>0.30438649094867343</v>
      </c>
    </row>
    <row r="1195" spans="1:16" x14ac:dyDescent="0.25">
      <c r="A1195" s="1">
        <v>1193</v>
      </c>
      <c r="B1195">
        <v>148.0934944152832</v>
      </c>
      <c r="C1195">
        <v>126.65</v>
      </c>
      <c r="D1195">
        <v>128.12</v>
      </c>
      <c r="E1195">
        <v>983.06565109873043</v>
      </c>
      <c r="F1195">
        <v>125.5959112858759</v>
      </c>
      <c r="G1195">
        <v>129.91625585870659</v>
      </c>
      <c r="H1195">
        <v>1.054088714124106</v>
      </c>
      <c r="I1195">
        <v>-1.7962558587066439</v>
      </c>
      <c r="J1195">
        <v>17.15773237493466</v>
      </c>
      <c r="K1195">
        <v>17.157944211767859</v>
      </c>
      <c r="L1195">
        <v>-2.1183683319847549E-4</v>
      </c>
      <c r="M1195">
        <v>-4.6378518096154973E-2</v>
      </c>
      <c r="N1195">
        <v>0.29122967407049127</v>
      </c>
      <c r="O1195">
        <v>-6.3001428740357759E-2</v>
      </c>
      <c r="P1195">
        <v>0.30384877211042832</v>
      </c>
    </row>
    <row r="1196" spans="1:16" x14ac:dyDescent="0.25">
      <c r="A1196" s="1">
        <v>1194</v>
      </c>
      <c r="B1196">
        <v>148.22448825836179</v>
      </c>
      <c r="C1196">
        <v>126.65</v>
      </c>
      <c r="D1196">
        <v>128.12</v>
      </c>
      <c r="E1196">
        <v>983.82982490497045</v>
      </c>
      <c r="F1196">
        <v>125.5170637450712</v>
      </c>
      <c r="G1196">
        <v>129.24308597273961</v>
      </c>
      <c r="H1196">
        <v>1.132936254928808</v>
      </c>
      <c r="I1196">
        <v>-1.123085972739631</v>
      </c>
      <c r="J1196">
        <v>17.171069723911039</v>
      </c>
      <c r="K1196">
        <v>17.166372909825778</v>
      </c>
      <c r="L1196">
        <v>4.69681408526057E-3</v>
      </c>
      <c r="M1196">
        <v>-5.0258509777491051E-2</v>
      </c>
      <c r="N1196">
        <v>0.29058522363490169</v>
      </c>
      <c r="O1196">
        <v>-5.8782552041343701E-2</v>
      </c>
      <c r="P1196">
        <v>0.3033355047248375</v>
      </c>
    </row>
    <row r="1197" spans="1:16" x14ac:dyDescent="0.25">
      <c r="A1197" s="1">
        <v>1195</v>
      </c>
      <c r="B1197">
        <v>148.3492994308472</v>
      </c>
      <c r="C1197">
        <v>126.65</v>
      </c>
      <c r="D1197">
        <v>126.65</v>
      </c>
      <c r="E1197">
        <v>983.74596725608365</v>
      </c>
      <c r="F1197">
        <v>125.44709869414319</v>
      </c>
      <c r="G1197">
        <v>128.6000685407943</v>
      </c>
      <c r="H1197">
        <v>1.2029013058567699</v>
      </c>
      <c r="I1197">
        <v>-1.950068540794319</v>
      </c>
      <c r="J1197">
        <v>17.169606131834989</v>
      </c>
      <c r="K1197">
        <v>17.174378226156399</v>
      </c>
      <c r="L1197">
        <v>-4.772094321413789E-3</v>
      </c>
      <c r="M1197">
        <v>-3.5220642373115077E-2</v>
      </c>
      <c r="N1197">
        <v>0.28905709877258701</v>
      </c>
      <c r="O1197">
        <v>-5.4740865081820383E-2</v>
      </c>
      <c r="P1197">
        <v>0.30288108745859488</v>
      </c>
    </row>
    <row r="1198" spans="1:16" x14ac:dyDescent="0.25">
      <c r="A1198" s="1">
        <v>1196</v>
      </c>
      <c r="B1198">
        <v>148.46419215202329</v>
      </c>
      <c r="C1198">
        <v>126.41</v>
      </c>
      <c r="D1198">
        <v>126.41</v>
      </c>
      <c r="E1198">
        <v>984.59620863975022</v>
      </c>
      <c r="F1198">
        <v>125.38715594515639</v>
      </c>
      <c r="G1198">
        <v>128.0068489750816</v>
      </c>
      <c r="H1198">
        <v>1.022844054843574</v>
      </c>
      <c r="I1198">
        <v>-1.5968489750815711</v>
      </c>
      <c r="J1198">
        <v>17.18444564341668</v>
      </c>
      <c r="K1198">
        <v>17.181726919411791</v>
      </c>
      <c r="L1198">
        <v>2.718724004889594E-3</v>
      </c>
      <c r="M1198">
        <v>-3.6890721368345092E-2</v>
      </c>
      <c r="N1198">
        <v>0.2906659503225707</v>
      </c>
      <c r="O1198">
        <v>-5.1002783600633671E-2</v>
      </c>
      <c r="P1198">
        <v>0.3024925328295095</v>
      </c>
    </row>
    <row r="1199" spans="1:16" x14ac:dyDescent="0.25">
      <c r="A1199" s="1">
        <v>1197</v>
      </c>
      <c r="B1199">
        <v>148.5918998718262</v>
      </c>
      <c r="C1199">
        <v>126.41</v>
      </c>
      <c r="D1199">
        <v>125.67</v>
      </c>
      <c r="E1199">
        <v>985.36453657309733</v>
      </c>
      <c r="F1199">
        <v>125.3255581067518</v>
      </c>
      <c r="G1199">
        <v>127.3461059836402</v>
      </c>
      <c r="H1199">
        <v>1.084441893248226</v>
      </c>
      <c r="I1199">
        <v>-1.676105983640213</v>
      </c>
      <c r="J1199">
        <v>17.19785549558863</v>
      </c>
      <c r="K1199">
        <v>17.189874020580309</v>
      </c>
      <c r="L1199">
        <v>7.981475008325134E-3</v>
      </c>
      <c r="M1199">
        <v>-3.3409280147886487E-2</v>
      </c>
      <c r="N1199">
        <v>0.28954709461502132</v>
      </c>
      <c r="O1199">
        <v>-4.6829475813316167E-2</v>
      </c>
      <c r="P1199">
        <v>0.30209398814758631</v>
      </c>
    </row>
    <row r="1200" spans="1:16" x14ac:dyDescent="0.25">
      <c r="A1200" s="1">
        <v>1198</v>
      </c>
      <c r="B1200">
        <v>148.72439432144171</v>
      </c>
      <c r="C1200">
        <v>126.41</v>
      </c>
      <c r="D1200">
        <v>124.94</v>
      </c>
      <c r="E1200">
        <v>985.426078740099</v>
      </c>
      <c r="F1200">
        <v>125.2672609414859</v>
      </c>
      <c r="G1200">
        <v>126.6592100128544</v>
      </c>
      <c r="H1200">
        <v>1.1427390585141239</v>
      </c>
      <c r="I1200">
        <v>-1.719210012854447</v>
      </c>
      <c r="J1200">
        <v>17.198929609031619</v>
      </c>
      <c r="K1200">
        <v>17.198304821238111</v>
      </c>
      <c r="L1200">
        <v>6.2478779351238245E-4</v>
      </c>
      <c r="M1200">
        <v>-2.6443515709005591E-2</v>
      </c>
      <c r="N1200">
        <v>0.28892890211425298</v>
      </c>
      <c r="O1200">
        <v>-4.2481082885037449E-2</v>
      </c>
      <c r="P1200">
        <v>0.30171748803908238</v>
      </c>
    </row>
    <row r="1201" spans="1:16" x14ac:dyDescent="0.25">
      <c r="A1201" s="1">
        <v>1199</v>
      </c>
      <c r="B1201">
        <v>148.84808349609381</v>
      </c>
      <c r="C1201">
        <v>126.41</v>
      </c>
      <c r="D1201">
        <v>124.45</v>
      </c>
      <c r="E1201">
        <v>985.426078740099</v>
      </c>
      <c r="F1201">
        <v>125.21800367075861</v>
      </c>
      <c r="G1201">
        <v>126.01680393311879</v>
      </c>
      <c r="H1201">
        <v>1.1919963292413629</v>
      </c>
      <c r="I1201">
        <v>-1.5668039331188199</v>
      </c>
      <c r="J1201">
        <v>17.198929609031619</v>
      </c>
      <c r="K1201">
        <v>17.206157267002599</v>
      </c>
      <c r="L1201">
        <v>-7.2276579709793509E-3</v>
      </c>
      <c r="M1201">
        <v>-2.1559120844178631E-2</v>
      </c>
      <c r="N1201">
        <v>0.28853815052506693</v>
      </c>
      <c r="O1201">
        <v>-3.8406101221745363E-2</v>
      </c>
      <c r="P1201">
        <v>0.30139989197310452</v>
      </c>
    </row>
    <row r="1202" spans="1:16" x14ac:dyDescent="0.25">
      <c r="A1202" s="1">
        <v>1200</v>
      </c>
      <c r="B1202">
        <v>148.99340724945071</v>
      </c>
      <c r="C1202">
        <v>126.16</v>
      </c>
      <c r="D1202">
        <v>123.72</v>
      </c>
      <c r="E1202">
        <v>986.94711748520763</v>
      </c>
      <c r="F1202">
        <v>125.16651521522201</v>
      </c>
      <c r="G1202">
        <v>125.2607523744809</v>
      </c>
      <c r="H1202">
        <v>0.99348478477801905</v>
      </c>
      <c r="I1202">
        <v>-1.540752374480945</v>
      </c>
      <c r="J1202">
        <v>17.225476743184171</v>
      </c>
      <c r="K1202">
        <v>17.215363281028949</v>
      </c>
      <c r="L1202">
        <v>1.011346215522479E-2</v>
      </c>
      <c r="M1202">
        <v>-2.1787701716997319E-2</v>
      </c>
      <c r="N1202">
        <v>0.28997188838556598</v>
      </c>
      <c r="O1202">
        <v>-3.3601178811425048E-2</v>
      </c>
      <c r="P1202">
        <v>0.30106842042532711</v>
      </c>
    </row>
    <row r="1203" spans="1:16" x14ac:dyDescent="0.25">
      <c r="A1203" s="1">
        <v>1201</v>
      </c>
      <c r="B1203">
        <v>149.13527202606201</v>
      </c>
      <c r="C1203">
        <v>126.41</v>
      </c>
      <c r="D1203">
        <v>122.74</v>
      </c>
      <c r="E1203">
        <v>986.08175113593268</v>
      </c>
      <c r="F1203">
        <v>125.12291665199641</v>
      </c>
      <c r="G1203">
        <v>124.5215197225306</v>
      </c>
      <c r="H1203">
        <v>1.2870833480036341</v>
      </c>
      <c r="I1203">
        <v>-1.7815197225306041</v>
      </c>
      <c r="J1203">
        <v>17.21037325115336</v>
      </c>
      <c r="K1203">
        <v>17.224331944146829</v>
      </c>
      <c r="L1203">
        <v>-1.395869299346586E-2</v>
      </c>
      <c r="M1203">
        <v>-7.799534601979359E-3</v>
      </c>
      <c r="N1203">
        <v>0.28710405301909719</v>
      </c>
      <c r="O1203">
        <v>-2.8894874690556609E-2</v>
      </c>
      <c r="P1203">
        <v>0.30078815005763759</v>
      </c>
    </row>
    <row r="1204" spans="1:16" x14ac:dyDescent="0.25">
      <c r="A1204" s="1">
        <v>1202</v>
      </c>
      <c r="B1204">
        <v>149.28945398330691</v>
      </c>
      <c r="C1204">
        <v>126.41</v>
      </c>
      <c r="D1204">
        <v>121.76</v>
      </c>
      <c r="E1204">
        <v>986.18592516570982</v>
      </c>
      <c r="F1204">
        <v>125.0830104041882</v>
      </c>
      <c r="G1204">
        <v>123.716978134965</v>
      </c>
      <c r="H1204">
        <v>1.326989595811753</v>
      </c>
      <c r="I1204">
        <v>-1.956978134964956</v>
      </c>
      <c r="J1204">
        <v>17.212191430968041</v>
      </c>
      <c r="K1204">
        <v>17.23406188630149</v>
      </c>
      <c r="L1204">
        <v>-2.1870455333449002E-2</v>
      </c>
      <c r="M1204">
        <v>1.456766330470146E-3</v>
      </c>
      <c r="N1204">
        <v>0.28643751121642302</v>
      </c>
      <c r="O1204">
        <v>-2.3764900514687659E-2</v>
      </c>
      <c r="P1204">
        <v>0.30053194305547398</v>
      </c>
    </row>
    <row r="1205" spans="1:16" x14ac:dyDescent="0.25">
      <c r="A1205" s="1">
        <v>1203</v>
      </c>
      <c r="B1205">
        <v>149.42315459251401</v>
      </c>
      <c r="C1205">
        <v>126.16</v>
      </c>
      <c r="D1205">
        <v>120.29</v>
      </c>
      <c r="E1205">
        <v>988.45184230102211</v>
      </c>
      <c r="F1205">
        <v>125.05471864159141</v>
      </c>
      <c r="G1205">
        <v>123.01851893675151</v>
      </c>
      <c r="H1205">
        <v>1.105281358408547</v>
      </c>
      <c r="I1205">
        <v>-2.7285189367514562</v>
      </c>
      <c r="J1205">
        <v>17.251739145556598</v>
      </c>
      <c r="K1205">
        <v>17.24248709529147</v>
      </c>
      <c r="L1205">
        <v>9.2520502651325387E-3</v>
      </c>
      <c r="M1205">
        <v>4.8928079201072047E-3</v>
      </c>
      <c r="N1205">
        <v>0.28837307507923993</v>
      </c>
      <c r="O1205">
        <v>-1.9305813955233179E-2</v>
      </c>
      <c r="P1205">
        <v>0.30035049320436219</v>
      </c>
    </row>
    <row r="1206" spans="1:16" x14ac:dyDescent="0.25">
      <c r="A1206" s="1">
        <v>1204</v>
      </c>
      <c r="B1206">
        <v>149.52442502975461</v>
      </c>
      <c r="C1206">
        <v>126.16</v>
      </c>
      <c r="D1206">
        <v>120.05</v>
      </c>
      <c r="E1206">
        <v>988.45184230102211</v>
      </c>
      <c r="F1206">
        <v>125.03719604023119</v>
      </c>
      <c r="G1206">
        <v>122.48907550243899</v>
      </c>
      <c r="H1206">
        <v>1.122803959768788</v>
      </c>
      <c r="I1206">
        <v>-2.4390755024390391</v>
      </c>
      <c r="J1206">
        <v>17.251739145556598</v>
      </c>
      <c r="K1206">
        <v>17.248862520110499</v>
      </c>
      <c r="L1206">
        <v>2.8766254461025649E-3</v>
      </c>
      <c r="M1206">
        <v>7.2919318478021442E-3</v>
      </c>
      <c r="N1206">
        <v>0.28830823389200488</v>
      </c>
      <c r="O1206">
        <v>-1.5922964312357419E-2</v>
      </c>
      <c r="P1206">
        <v>0.30023819045275579</v>
      </c>
    </row>
    <row r="1207" spans="1:16" x14ac:dyDescent="0.25">
      <c r="A1207" s="1">
        <v>1205</v>
      </c>
      <c r="B1207">
        <v>149.62972521781921</v>
      </c>
      <c r="C1207">
        <v>126.16</v>
      </c>
      <c r="D1207">
        <v>118.83</v>
      </c>
      <c r="E1207">
        <v>988.49256424122495</v>
      </c>
      <c r="F1207">
        <v>125.02254978216379</v>
      </c>
      <c r="G1207">
        <v>121.93826844055221</v>
      </c>
      <c r="H1207">
        <v>1.137450217836232</v>
      </c>
      <c r="I1207">
        <v>-3.108268440552223</v>
      </c>
      <c r="J1207">
        <v>17.252449877490939</v>
      </c>
      <c r="K1207">
        <v>17.255487079746</v>
      </c>
      <c r="L1207">
        <v>-3.0372022550650972E-3</v>
      </c>
      <c r="M1207">
        <v>1.9282797970675159E-2</v>
      </c>
      <c r="N1207">
        <v>0.28799240216092881</v>
      </c>
      <c r="O1207">
        <v>-1.240155885761049E-2</v>
      </c>
      <c r="P1207">
        <v>0.30014436851113868</v>
      </c>
    </row>
    <row r="1208" spans="1:16" x14ac:dyDescent="0.25">
      <c r="A1208" s="1">
        <v>1206</v>
      </c>
      <c r="B1208">
        <v>149.7580406665802</v>
      </c>
      <c r="C1208">
        <v>126.16</v>
      </c>
      <c r="D1208">
        <v>118.34</v>
      </c>
      <c r="E1208">
        <v>988.45184230102211</v>
      </c>
      <c r="F1208">
        <v>125.0096296392686</v>
      </c>
      <c r="G1208">
        <v>121.26676055152539</v>
      </c>
      <c r="H1208">
        <v>1.1503703607313871</v>
      </c>
      <c r="I1208">
        <v>-2.9267605515254052</v>
      </c>
      <c r="J1208">
        <v>17.251739145556598</v>
      </c>
      <c r="K1208">
        <v>17.26355475900861</v>
      </c>
      <c r="L1208">
        <v>-1.1815613452007771E-2</v>
      </c>
      <c r="M1208">
        <v>2.4385689832627871E-2</v>
      </c>
      <c r="N1208">
        <v>0.28784624043295559</v>
      </c>
      <c r="O1208">
        <v>-8.1063304002669777E-3</v>
      </c>
      <c r="P1208">
        <v>0.30006163879162462</v>
      </c>
    </row>
    <row r="1209" spans="1:16" x14ac:dyDescent="0.25">
      <c r="A1209" s="1">
        <v>1207</v>
      </c>
      <c r="B1209">
        <v>149.89049220085141</v>
      </c>
      <c r="C1209">
        <v>126.16</v>
      </c>
      <c r="D1209">
        <v>117.36</v>
      </c>
      <c r="E1209">
        <v>989.23610153906998</v>
      </c>
      <c r="F1209">
        <v>125.00197257641911</v>
      </c>
      <c r="G1209">
        <v>120.5733689283735</v>
      </c>
      <c r="H1209">
        <v>1.1580274235808901</v>
      </c>
      <c r="I1209">
        <v>-3.2133689283734981</v>
      </c>
      <c r="J1209">
        <v>17.26542705144972</v>
      </c>
      <c r="K1209">
        <v>17.27187882376013</v>
      </c>
      <c r="L1209">
        <v>-6.4517723104167146E-3</v>
      </c>
      <c r="M1209">
        <v>3.024264521766961E-2</v>
      </c>
      <c r="N1209">
        <v>0.28802239914672989</v>
      </c>
      <c r="O1209">
        <v>-3.6694742742298869E-3</v>
      </c>
      <c r="P1209">
        <v>0.30001262487092822</v>
      </c>
    </row>
    <row r="1210" spans="1:16" x14ac:dyDescent="0.25">
      <c r="A1210" s="1">
        <v>1208</v>
      </c>
      <c r="B1210">
        <v>150.02804970741269</v>
      </c>
      <c r="C1210">
        <v>126.16</v>
      </c>
      <c r="D1210">
        <v>117.12</v>
      </c>
      <c r="E1210">
        <v>989.99999999999989</v>
      </c>
      <c r="F1210">
        <v>125.00012942103061</v>
      </c>
      <c r="G1210">
        <v>119.85313228662601</v>
      </c>
      <c r="H1210">
        <v>1.1598705789694459</v>
      </c>
      <c r="I1210">
        <v>-2.7331322866260019</v>
      </c>
      <c r="J1210">
        <v>17.27875959474386</v>
      </c>
      <c r="K1210">
        <v>17.280522013082731</v>
      </c>
      <c r="L1210">
        <v>-1.7624183388704751E-3</v>
      </c>
      <c r="M1210">
        <v>2.8800000000000658E-2</v>
      </c>
      <c r="N1210">
        <v>0.28839999999999999</v>
      </c>
      <c r="O1210">
        <v>9.3995190579027944E-4</v>
      </c>
      <c r="P1210">
        <v>0.30000082829623931</v>
      </c>
    </row>
    <row r="1211" spans="1:16" x14ac:dyDescent="0.25">
      <c r="A1211" s="1">
        <v>1209</v>
      </c>
      <c r="B1211">
        <v>150.14620852470401</v>
      </c>
      <c r="C1211">
        <v>126.16</v>
      </c>
      <c r="D1211">
        <v>115.89</v>
      </c>
      <c r="E1211">
        <v>989.99999999999989</v>
      </c>
      <c r="F1211">
        <v>125.0035162957907</v>
      </c>
      <c r="G1211">
        <v>119.2344838649116</v>
      </c>
      <c r="H1211">
        <v>1.1564837042092511</v>
      </c>
      <c r="I1211">
        <v>-3.3444838649116089</v>
      </c>
      <c r="J1211">
        <v>17.27875959474386</v>
      </c>
      <c r="K1211">
        <v>17.287946606729971</v>
      </c>
      <c r="L1211">
        <v>-9.1870119861070521E-3</v>
      </c>
      <c r="M1211">
        <v>4.1100000000000712E-2</v>
      </c>
      <c r="N1211">
        <v>0.28839999999999988</v>
      </c>
      <c r="O1211">
        <v>4.8990965125085672E-3</v>
      </c>
      <c r="P1211">
        <v>0.30002250550643411</v>
      </c>
    </row>
    <row r="1212" spans="1:16" x14ac:dyDescent="0.25">
      <c r="A1212" s="1">
        <v>1210</v>
      </c>
      <c r="B1212">
        <v>150.28667759895319</v>
      </c>
      <c r="C1212">
        <v>126.16</v>
      </c>
      <c r="D1212">
        <v>114.91</v>
      </c>
      <c r="E1212">
        <v>991.50743575877482</v>
      </c>
      <c r="F1212">
        <v>125.0135177183777</v>
      </c>
      <c r="G1212">
        <v>118.4991850603103</v>
      </c>
      <c r="H1212">
        <v>1.1464822816223259</v>
      </c>
      <c r="I1212">
        <v>-3.5891850603102711</v>
      </c>
      <c r="J1212">
        <v>17.305069311996778</v>
      </c>
      <c r="K1212">
        <v>17.296775543290821</v>
      </c>
      <c r="L1212">
        <v>8.2937687059612131E-3</v>
      </c>
      <c r="M1212">
        <v>4.3295537380814542E-2</v>
      </c>
      <c r="N1212">
        <v>0.28963920045965208</v>
      </c>
      <c r="O1212">
        <v>9.603656852619229E-3</v>
      </c>
      <c r="P1212">
        <v>0.30008653133051749</v>
      </c>
    </row>
    <row r="1213" spans="1:16" x14ac:dyDescent="0.25">
      <c r="A1213" s="1">
        <v>1211</v>
      </c>
      <c r="B1213">
        <v>150.4238946437836</v>
      </c>
      <c r="C1213">
        <v>126.16</v>
      </c>
      <c r="D1213">
        <v>114.43</v>
      </c>
      <c r="E1213">
        <v>991.50743575877482</v>
      </c>
      <c r="F1213">
        <v>125.0295524191301</v>
      </c>
      <c r="G1213">
        <v>117.7812216810398</v>
      </c>
      <c r="H1213">
        <v>1.130447580869927</v>
      </c>
      <c r="I1213">
        <v>-3.3512216810397888</v>
      </c>
      <c r="J1213">
        <v>17.305069311996778</v>
      </c>
      <c r="K1213">
        <v>17.305404880953152</v>
      </c>
      <c r="L1213">
        <v>-3.3556895636621681E-4</v>
      </c>
      <c r="M1213">
        <v>4.8093876193708099E-2</v>
      </c>
      <c r="N1213">
        <v>0.28976547253367563</v>
      </c>
      <c r="O1213">
        <v>1.4195140679171259E-2</v>
      </c>
      <c r="P1213">
        <v>0.30018922119845443</v>
      </c>
    </row>
    <row r="1214" spans="1:16" x14ac:dyDescent="0.25">
      <c r="A1214" s="1">
        <v>1212</v>
      </c>
      <c r="B1214">
        <v>150.54888987541199</v>
      </c>
      <c r="C1214">
        <v>126.16</v>
      </c>
      <c r="D1214">
        <v>112.96</v>
      </c>
      <c r="E1214">
        <v>993.09405805891697</v>
      </c>
      <c r="F1214">
        <v>125.04954494600661</v>
      </c>
      <c r="G1214">
        <v>117.1276016318532</v>
      </c>
      <c r="H1214">
        <v>1.110455053993419</v>
      </c>
      <c r="I1214">
        <v>-4.1676016318531879</v>
      </c>
      <c r="J1214">
        <v>17.332761095119832</v>
      </c>
      <c r="K1214">
        <v>17.313271685655089</v>
      </c>
      <c r="L1214">
        <v>1.9489409464739541E-2</v>
      </c>
      <c r="M1214">
        <v>5.473091162721138E-2</v>
      </c>
      <c r="N1214">
        <v>0.29177944977748932</v>
      </c>
      <c r="O1214">
        <v>1.8372402582155271E-2</v>
      </c>
      <c r="P1214">
        <v>0.30031732859763599</v>
      </c>
    </row>
    <row r="1215" spans="1:16" x14ac:dyDescent="0.25">
      <c r="A1215" s="1">
        <v>1213</v>
      </c>
      <c r="B1215">
        <v>150.69608473777771</v>
      </c>
      <c r="C1215">
        <v>126.16</v>
      </c>
      <c r="D1215">
        <v>112.96</v>
      </c>
      <c r="E1215">
        <v>993.05288251479237</v>
      </c>
      <c r="F1215">
        <v>125.0796673566129</v>
      </c>
      <c r="G1215">
        <v>116.3585356619658</v>
      </c>
      <c r="H1215">
        <v>1.080332643387123</v>
      </c>
      <c r="I1215">
        <v>-3.3985356619657812</v>
      </c>
      <c r="J1215">
        <v>17.33204244630355</v>
      </c>
      <c r="K1215">
        <v>17.32254551441936</v>
      </c>
      <c r="L1215">
        <v>9.4969318841897632E-3</v>
      </c>
      <c r="M1215">
        <v>5.494058443230164E-2</v>
      </c>
      <c r="N1215">
        <v>0.29174004213038218</v>
      </c>
      <c r="O1215">
        <v>2.3283034724322318E-2</v>
      </c>
      <c r="P1215">
        <v>0.30051049415226289</v>
      </c>
    </row>
    <row r="1216" spans="1:16" x14ac:dyDescent="0.25">
      <c r="A1216" s="1">
        <v>1214</v>
      </c>
      <c r="B1216">
        <v>150.79889941215521</v>
      </c>
      <c r="C1216">
        <v>126.41</v>
      </c>
      <c r="D1216">
        <v>111.98</v>
      </c>
      <c r="E1216">
        <v>993.76403486490574</v>
      </c>
      <c r="F1216">
        <v>125.1049250966652</v>
      </c>
      <c r="G1216">
        <v>115.8218503151642</v>
      </c>
      <c r="H1216">
        <v>1.3050749033347979</v>
      </c>
      <c r="I1216">
        <v>-3.8418503151641801</v>
      </c>
      <c r="J1216">
        <v>17.344454396296332</v>
      </c>
      <c r="K1216">
        <v>17.329030971878321</v>
      </c>
      <c r="L1216">
        <v>1.542342441801026E-2</v>
      </c>
      <c r="M1216">
        <v>6.1258361713714488E-2</v>
      </c>
      <c r="N1216">
        <v>0.29054821135252529</v>
      </c>
      <c r="O1216">
        <v>2.6706376082850931E-2</v>
      </c>
      <c r="P1216">
        <v>0.30067260151701641</v>
      </c>
    </row>
    <row r="1217" spans="1:16" x14ac:dyDescent="0.25">
      <c r="A1217" s="1">
        <v>1215</v>
      </c>
      <c r="B1217">
        <v>150.9268293380737</v>
      </c>
      <c r="C1217">
        <v>126.41</v>
      </c>
      <c r="D1217">
        <v>111.49</v>
      </c>
      <c r="E1217">
        <v>993.76403486490574</v>
      </c>
      <c r="F1217">
        <v>125.1411910238858</v>
      </c>
      <c r="G1217">
        <v>115.1547484505388</v>
      </c>
      <c r="H1217">
        <v>1.2688089761142289</v>
      </c>
      <c r="I1217">
        <v>-3.6647484505387808</v>
      </c>
      <c r="J1217">
        <v>17.344454396296332</v>
      </c>
      <c r="K1217">
        <v>17.337111231948889</v>
      </c>
      <c r="L1217">
        <v>7.3431643474393127E-3</v>
      </c>
      <c r="M1217">
        <v>6.6147791788984597E-2</v>
      </c>
      <c r="N1217">
        <v>0.29086988438379308</v>
      </c>
      <c r="O1217">
        <v>3.0956832373632351E-2</v>
      </c>
      <c r="P1217">
        <v>0.30090558009839968</v>
      </c>
    </row>
    <row r="1218" spans="1:16" x14ac:dyDescent="0.25">
      <c r="A1218" s="1">
        <v>1216</v>
      </c>
      <c r="B1218">
        <v>151.0551669597626</v>
      </c>
      <c r="C1218">
        <v>126.41</v>
      </c>
      <c r="D1218">
        <v>110.76</v>
      </c>
      <c r="E1218">
        <v>993.81407483429041</v>
      </c>
      <c r="F1218">
        <v>125.1829569616159</v>
      </c>
      <c r="G1218">
        <v>114.48639449302659</v>
      </c>
      <c r="H1218">
        <v>1.227043038384096</v>
      </c>
      <c r="I1218">
        <v>-3.7263944930265751</v>
      </c>
      <c r="J1218">
        <v>17.345327758519691</v>
      </c>
      <c r="K1218">
        <v>17.34523076526915</v>
      </c>
      <c r="L1218">
        <v>9.6993250533472519E-5</v>
      </c>
      <c r="M1218">
        <v>7.3177563477203472E-2</v>
      </c>
      <c r="N1218">
        <v>0.29141313320360129</v>
      </c>
      <c r="O1218">
        <v>3.5209147446149468E-2</v>
      </c>
      <c r="P1218">
        <v>0.30117421214315993</v>
      </c>
    </row>
    <row r="1219" spans="1:16" x14ac:dyDescent="0.25">
      <c r="A1219" s="1">
        <v>1217</v>
      </c>
      <c r="B1219">
        <v>151.17988348007199</v>
      </c>
      <c r="C1219">
        <v>126.41</v>
      </c>
      <c r="D1219">
        <v>110.02</v>
      </c>
      <c r="E1219">
        <v>994.63546342690267</v>
      </c>
      <c r="F1219">
        <v>125.2287042092032</v>
      </c>
      <c r="G1219">
        <v>113.8378514441238</v>
      </c>
      <c r="H1219">
        <v>1.181295790796753</v>
      </c>
      <c r="I1219">
        <v>-3.8178514441238041</v>
      </c>
      <c r="J1219">
        <v>17.35966369389909</v>
      </c>
      <c r="K1219">
        <v>17.35313598127583</v>
      </c>
      <c r="L1219">
        <v>6.527712623260129E-3</v>
      </c>
      <c r="M1219">
        <v>7.6368302121629428E-2</v>
      </c>
      <c r="N1219">
        <v>0.29303025855883819</v>
      </c>
      <c r="O1219">
        <v>3.9328719234539081E-2</v>
      </c>
      <c r="P1219">
        <v>0.30146884520983391</v>
      </c>
    </row>
    <row r="1220" spans="1:16" x14ac:dyDescent="0.25">
      <c r="A1220" s="1">
        <v>1218</v>
      </c>
      <c r="B1220">
        <v>151.32433724403381</v>
      </c>
      <c r="C1220">
        <v>126.41</v>
      </c>
      <c r="D1220">
        <v>109.54</v>
      </c>
      <c r="E1220">
        <v>995.33215888165955</v>
      </c>
      <c r="F1220">
        <v>125.2880378043006</v>
      </c>
      <c r="G1220">
        <v>113.0879930392171</v>
      </c>
      <c r="H1220">
        <v>1.121962195699425</v>
      </c>
      <c r="I1220">
        <v>-3.5479930392170762</v>
      </c>
      <c r="J1220">
        <v>17.371823323468281</v>
      </c>
      <c r="K1220">
        <v>17.36231278969003</v>
      </c>
      <c r="L1220">
        <v>9.5105337782470656E-3</v>
      </c>
      <c r="M1220">
        <v>7.757883376060748E-2</v>
      </c>
      <c r="N1220">
        <v>0.29438324434713342</v>
      </c>
      <c r="O1220">
        <v>4.4082522636348667E-2</v>
      </c>
      <c r="P1220">
        <v>0.30185159428512909</v>
      </c>
    </row>
    <row r="1221" spans="1:16" x14ac:dyDescent="0.25">
      <c r="A1221" s="1">
        <v>1219</v>
      </c>
      <c r="B1221">
        <v>151.46349477767939</v>
      </c>
      <c r="C1221">
        <v>126.65</v>
      </c>
      <c r="D1221">
        <v>108.56</v>
      </c>
      <c r="E1221">
        <v>995.40379136024978</v>
      </c>
      <c r="F1221">
        <v>125.3516257214163</v>
      </c>
      <c r="G1221">
        <v>112.3671210766595</v>
      </c>
      <c r="H1221">
        <v>1.298374278583722</v>
      </c>
      <c r="I1221">
        <v>-3.8071210766594561</v>
      </c>
      <c r="J1221">
        <v>17.373073546071041</v>
      </c>
      <c r="K1221">
        <v>17.371176432032861</v>
      </c>
      <c r="L1221">
        <v>1.8971140381829339E-3</v>
      </c>
      <c r="M1221">
        <v>8.7193192903389755E-2</v>
      </c>
      <c r="N1221">
        <v>0.29301357837361769</v>
      </c>
      <c r="O1221">
        <v>4.8641960935439758E-2</v>
      </c>
      <c r="P1221">
        <v>0.30226255712292788</v>
      </c>
    </row>
    <row r="1222" spans="1:16" x14ac:dyDescent="0.25">
      <c r="A1222" s="1">
        <v>1220</v>
      </c>
      <c r="B1222">
        <v>151.58812618255621</v>
      </c>
      <c r="C1222">
        <v>126.41</v>
      </c>
      <c r="D1222">
        <v>107.82</v>
      </c>
      <c r="E1222">
        <v>996.08852815419516</v>
      </c>
      <c r="F1222">
        <v>125.4139208320961</v>
      </c>
      <c r="G1222">
        <v>111.7228696145271</v>
      </c>
      <c r="H1222">
        <v>0.99607916790388629</v>
      </c>
      <c r="I1222">
        <v>-3.9028696145270771</v>
      </c>
      <c r="J1222">
        <v>17.385024457634941</v>
      </c>
      <c r="K1222">
        <v>17.37913628427464</v>
      </c>
      <c r="L1222">
        <v>5.8881733603008968E-3</v>
      </c>
      <c r="M1222">
        <v>9.0788972447193542E-2</v>
      </c>
      <c r="N1222">
        <v>0.29720601017136711</v>
      </c>
      <c r="O1222">
        <v>5.2706991067838799E-2</v>
      </c>
      <c r="P1222">
        <v>0.30266593777188472</v>
      </c>
    </row>
    <row r="1223" spans="1:16" x14ac:dyDescent="0.25">
      <c r="A1223" s="1">
        <v>1221</v>
      </c>
      <c r="B1223">
        <v>151.72512984275821</v>
      </c>
      <c r="C1223">
        <v>126.65</v>
      </c>
      <c r="D1223">
        <v>107.82</v>
      </c>
      <c r="E1223">
        <v>995.33215888165955</v>
      </c>
      <c r="F1223">
        <v>125.4882144202069</v>
      </c>
      <c r="G1223">
        <v>111.0162937782533</v>
      </c>
      <c r="H1223">
        <v>1.1617855797931329</v>
      </c>
      <c r="I1223">
        <v>-3.1962937782533198</v>
      </c>
      <c r="J1223">
        <v>17.371823323468281</v>
      </c>
      <c r="K1223">
        <v>17.387911917806509</v>
      </c>
      <c r="L1223">
        <v>-1.608859433823184E-2</v>
      </c>
      <c r="M1223">
        <v>9.4927434811031483E-2</v>
      </c>
      <c r="N1223">
        <v>0.29359201644492539</v>
      </c>
      <c r="O1223">
        <v>5.7153551140335872E-2</v>
      </c>
      <c r="P1223">
        <v>0.30314801360174298</v>
      </c>
    </row>
    <row r="1224" spans="1:16" x14ac:dyDescent="0.25">
      <c r="A1224" s="1">
        <v>1222</v>
      </c>
      <c r="B1224">
        <v>151.83031749725339</v>
      </c>
      <c r="C1224">
        <v>126.65</v>
      </c>
      <c r="D1224">
        <v>106.11</v>
      </c>
      <c r="E1224">
        <v>997.02839623894965</v>
      </c>
      <c r="F1224">
        <v>125.5493781399642</v>
      </c>
      <c r="G1224">
        <v>110.47505146453361</v>
      </c>
      <c r="H1224">
        <v>1.1006218600357871</v>
      </c>
      <c r="I1224">
        <v>-4.3650514645336074</v>
      </c>
      <c r="J1224">
        <v>17.401428250248319</v>
      </c>
      <c r="K1224">
        <v>17.39466925326774</v>
      </c>
      <c r="L1224">
        <v>6.7589969805759154E-3</v>
      </c>
      <c r="M1224">
        <v>0.1031668419198682</v>
      </c>
      <c r="N1224">
        <v>0.29836565272879673</v>
      </c>
      <c r="O1224">
        <v>6.0550630811517139E-2</v>
      </c>
      <c r="P1224">
        <v>0.30354571049997969</v>
      </c>
    </row>
    <row r="1225" spans="1:16" x14ac:dyDescent="0.25">
      <c r="A1225" s="1">
        <v>1223</v>
      </c>
      <c r="B1225">
        <v>151.95523452758789</v>
      </c>
      <c r="C1225">
        <v>126.65</v>
      </c>
      <c r="D1225">
        <v>106.11</v>
      </c>
      <c r="E1225">
        <v>997.02839623894965</v>
      </c>
      <c r="F1225">
        <v>125.6266548817668</v>
      </c>
      <c r="G1225">
        <v>109.8337982940797</v>
      </c>
      <c r="H1225">
        <v>1.0233451182332229</v>
      </c>
      <c r="I1225">
        <v>-3.723798294079657</v>
      </c>
      <c r="J1225">
        <v>17.401428250248319</v>
      </c>
      <c r="K1225">
        <v>17.402717834412201</v>
      </c>
      <c r="L1225">
        <v>-1.289584163881585E-3</v>
      </c>
      <c r="M1225">
        <v>0.1031668419198682</v>
      </c>
      <c r="N1225">
        <v>0.29836565272879673</v>
      </c>
      <c r="O1225">
        <v>6.4564457868048084E-2</v>
      </c>
      <c r="P1225">
        <v>0.30404923423063301</v>
      </c>
    </row>
    <row r="1226" spans="1:16" x14ac:dyDescent="0.25">
      <c r="A1226" s="1">
        <v>1224</v>
      </c>
      <c r="B1226">
        <v>152.08943033218381</v>
      </c>
      <c r="C1226">
        <v>127.14</v>
      </c>
      <c r="D1226">
        <v>105.13</v>
      </c>
      <c r="E1226">
        <v>996.84277341263089</v>
      </c>
      <c r="F1226">
        <v>125.71527150239361</v>
      </c>
      <c r="G1226">
        <v>109.1468544214798</v>
      </c>
      <c r="H1226">
        <v>1.424728497606409</v>
      </c>
      <c r="I1226">
        <v>-4.0168544214797919</v>
      </c>
      <c r="J1226">
        <v>17.398188520762201</v>
      </c>
      <c r="K1226">
        <v>17.411395068824689</v>
      </c>
      <c r="L1226">
        <v>-1.320654806248811E-2</v>
      </c>
      <c r="M1226">
        <v>0.11444692741871069</v>
      </c>
      <c r="N1226">
        <v>0.29433238150841712</v>
      </c>
      <c r="O1226">
        <v>6.8850049691307397E-2</v>
      </c>
      <c r="P1226">
        <v>0.30462810092014142</v>
      </c>
    </row>
    <row r="1227" spans="1:16" x14ac:dyDescent="0.25">
      <c r="A1227" s="1">
        <v>1225</v>
      </c>
      <c r="B1227">
        <v>152.21626687049871</v>
      </c>
      <c r="C1227">
        <v>127.14</v>
      </c>
      <c r="D1227">
        <v>104.16</v>
      </c>
      <c r="E1227">
        <v>997.69605172201659</v>
      </c>
      <c r="F1227">
        <v>125.8043449005626</v>
      </c>
      <c r="G1227">
        <v>108.4995503331033</v>
      </c>
      <c r="H1227">
        <v>1.335655099437375</v>
      </c>
      <c r="I1227">
        <v>-4.3395503331033041</v>
      </c>
      <c r="J1227">
        <v>17.41308103669683</v>
      </c>
      <c r="K1227">
        <v>17.41962781560926</v>
      </c>
      <c r="L1227">
        <v>-6.5467789124333819E-3</v>
      </c>
      <c r="M1227">
        <v>0.1196636751510068</v>
      </c>
      <c r="N1227">
        <v>0.297303085838937</v>
      </c>
      <c r="O1227">
        <v>7.2873802262652138E-2</v>
      </c>
      <c r="P1227">
        <v>0.30521151824005038</v>
      </c>
    </row>
    <row r="1228" spans="1:16" x14ac:dyDescent="0.25">
      <c r="A1228" s="1">
        <v>1226</v>
      </c>
      <c r="B1228">
        <v>152.35718321800229</v>
      </c>
      <c r="C1228">
        <v>127.14</v>
      </c>
      <c r="D1228">
        <v>103.91</v>
      </c>
      <c r="E1228">
        <v>998.34389158403303</v>
      </c>
      <c r="F1228">
        <v>125.9093453706824</v>
      </c>
      <c r="G1228">
        <v>107.78277476973081</v>
      </c>
      <c r="H1228">
        <v>1.230654629317556</v>
      </c>
      <c r="I1228">
        <v>-3.8727747697308388</v>
      </c>
      <c r="J1228">
        <v>17.42438797531468</v>
      </c>
      <c r="K1228">
        <v>17.428812649087529</v>
      </c>
      <c r="L1228">
        <v>-4.4246737728457219E-3</v>
      </c>
      <c r="M1228">
        <v>0.1187680470907308</v>
      </c>
      <c r="N1228">
        <v>0.29899986787664973</v>
      </c>
      <c r="O1228">
        <v>7.7311629318266795E-2</v>
      </c>
      <c r="P1228">
        <v>0.30590127472943118</v>
      </c>
    </row>
    <row r="1229" spans="1:16" x14ac:dyDescent="0.25">
      <c r="A1229" s="1">
        <v>1227</v>
      </c>
      <c r="B1229">
        <v>152.47388958930969</v>
      </c>
      <c r="C1229">
        <v>127.38</v>
      </c>
      <c r="D1229">
        <v>102.2</v>
      </c>
      <c r="E1229">
        <v>999.33499846313828</v>
      </c>
      <c r="F1229">
        <v>126.0011030808116</v>
      </c>
      <c r="G1229">
        <v>107.19115133651221</v>
      </c>
      <c r="H1229">
        <v>1.37889691918835</v>
      </c>
      <c r="I1229">
        <v>-4.9911513365121749</v>
      </c>
      <c r="J1229">
        <v>17.441686053594239</v>
      </c>
      <c r="K1229">
        <v>17.436451804800619</v>
      </c>
      <c r="L1229">
        <v>5.234248793620111E-3</v>
      </c>
      <c r="M1229">
        <v>0.13084125068730371</v>
      </c>
      <c r="N1229">
        <v>0.30141500811768179</v>
      </c>
      <c r="O1229">
        <v>8.095949221553915E-2</v>
      </c>
      <c r="P1229">
        <v>0.30650582911518442</v>
      </c>
    </row>
    <row r="1230" spans="1:16" x14ac:dyDescent="0.25">
      <c r="A1230" s="1">
        <v>1228</v>
      </c>
      <c r="B1230">
        <v>152.5933723449707</v>
      </c>
      <c r="C1230">
        <v>127.38</v>
      </c>
      <c r="D1230">
        <v>102.2</v>
      </c>
      <c r="E1230">
        <v>999.33499846313828</v>
      </c>
      <c r="F1230">
        <v>126.0995306707608</v>
      </c>
      <c r="G1230">
        <v>106.5874361811908</v>
      </c>
      <c r="H1230">
        <v>1.2804693292391529</v>
      </c>
      <c r="I1230">
        <v>-4.3874361811907789</v>
      </c>
      <c r="J1230">
        <v>17.441686053594239</v>
      </c>
      <c r="K1230">
        <v>17.44430477097908</v>
      </c>
      <c r="L1230">
        <v>-2.6187173848413181E-3</v>
      </c>
      <c r="M1230">
        <v>0.13084125068730371</v>
      </c>
      <c r="N1230">
        <v>0.30141500811768179</v>
      </c>
      <c r="O1230">
        <v>8.4666855227695625E-2</v>
      </c>
      <c r="P1230">
        <v>0.30715618696396912</v>
      </c>
    </row>
    <row r="1231" spans="1:16" x14ac:dyDescent="0.25">
      <c r="A1231" s="1">
        <v>1229</v>
      </c>
      <c r="B1231">
        <v>152.7205305099487</v>
      </c>
      <c r="C1231">
        <v>127.63</v>
      </c>
      <c r="D1231">
        <v>101.22</v>
      </c>
      <c r="E1231">
        <v>998.97262661489628</v>
      </c>
      <c r="F1231">
        <v>126.2092505047062</v>
      </c>
      <c r="G1231">
        <v>105.9472478477186</v>
      </c>
      <c r="H1231">
        <v>1.420749495293762</v>
      </c>
      <c r="I1231">
        <v>-4.7272478477186164</v>
      </c>
      <c r="J1231">
        <v>17.43536147172588</v>
      </c>
      <c r="K1231">
        <v>17.452699746949591</v>
      </c>
      <c r="L1231">
        <v>-1.7338275223711008E-2</v>
      </c>
      <c r="M1231">
        <v>0.14281492852923661</v>
      </c>
      <c r="N1231">
        <v>0.29964049490879752</v>
      </c>
      <c r="O1231">
        <v>8.8580501404877443E-2</v>
      </c>
      <c r="P1231">
        <v>0.30788342717054662</v>
      </c>
    </row>
    <row r="1232" spans="1:16" x14ac:dyDescent="0.25">
      <c r="A1232" s="1">
        <v>1230</v>
      </c>
      <c r="B1232">
        <v>152.8564901351929</v>
      </c>
      <c r="C1232">
        <v>127.63</v>
      </c>
      <c r="D1232">
        <v>100.73</v>
      </c>
      <c r="E1232">
        <v>999.96380418990725</v>
      </c>
      <c r="F1232">
        <v>126.33221147240801</v>
      </c>
      <c r="G1232">
        <v>105.26550712167899</v>
      </c>
      <c r="H1232">
        <v>1.2977885275919621</v>
      </c>
      <c r="I1232">
        <v>-4.5355071216789469</v>
      </c>
      <c r="J1232">
        <v>17.45266078388175</v>
      </c>
      <c r="K1232">
        <v>17.461720925397891</v>
      </c>
      <c r="L1232">
        <v>-9.0601415161444265E-3</v>
      </c>
      <c r="M1232">
        <v>0.14243633786245299</v>
      </c>
      <c r="N1232">
        <v>0.3029139641157752</v>
      </c>
      <c r="O1232">
        <v>9.2726800700515727E-2</v>
      </c>
      <c r="P1232">
        <v>0.30870127692682059</v>
      </c>
    </row>
    <row r="1233" spans="1:16" x14ac:dyDescent="0.25">
      <c r="A1233" s="1">
        <v>1231</v>
      </c>
      <c r="B1233">
        <v>152.9684822559357</v>
      </c>
      <c r="C1233">
        <v>127.63</v>
      </c>
      <c r="D1233">
        <v>99.76</v>
      </c>
      <c r="E1233">
        <v>1000.713123022791</v>
      </c>
      <c r="F1233">
        <v>126.4378623716906</v>
      </c>
      <c r="G1233">
        <v>104.7061837022721</v>
      </c>
      <c r="H1233">
        <v>1.1921376283093821</v>
      </c>
      <c r="I1233">
        <v>-4.9461837022720658</v>
      </c>
      <c r="J1233">
        <v>17.465738864662779</v>
      </c>
      <c r="K1233">
        <v>17.469188621259391</v>
      </c>
      <c r="L1233">
        <v>-3.4497565966127301E-3</v>
      </c>
      <c r="M1233">
        <v>0.14799366816878851</v>
      </c>
      <c r="N1233">
        <v>0.30655394987170942</v>
      </c>
      <c r="O1233">
        <v>9.6111051549529369E-2</v>
      </c>
      <c r="P1233">
        <v>0.30940639627318178</v>
      </c>
    </row>
    <row r="1234" spans="1:16" x14ac:dyDescent="0.25">
      <c r="A1234" s="1">
        <v>1232</v>
      </c>
      <c r="B1234">
        <v>153.11923146247861</v>
      </c>
      <c r="C1234">
        <v>128.12</v>
      </c>
      <c r="D1234">
        <v>98.53</v>
      </c>
      <c r="E1234">
        <v>1000.856413348062</v>
      </c>
      <c r="F1234">
        <v>126.5862760457092</v>
      </c>
      <c r="G1234">
        <v>103.95663073543059</v>
      </c>
      <c r="H1234">
        <v>1.533723954290849</v>
      </c>
      <c r="I1234">
        <v>-5.4266307354305781</v>
      </c>
      <c r="J1234">
        <v>17.46823975262501</v>
      </c>
      <c r="K1234">
        <v>17.479295887151579</v>
      </c>
      <c r="L1234">
        <v>-1.105613452656584E-2</v>
      </c>
      <c r="M1234">
        <v>0.1602293141843337</v>
      </c>
      <c r="N1234">
        <v>0.30442749034214711</v>
      </c>
      <c r="O1234">
        <v>0.1006198938412514</v>
      </c>
      <c r="P1234">
        <v>0.31040067267061849</v>
      </c>
    </row>
    <row r="1235" spans="1:16" x14ac:dyDescent="0.25">
      <c r="A1235" s="1">
        <v>1233</v>
      </c>
      <c r="B1235">
        <v>153.221565246582</v>
      </c>
      <c r="C1235">
        <v>128.12</v>
      </c>
      <c r="D1235">
        <v>98.29</v>
      </c>
      <c r="E1235">
        <v>1001.00354085175</v>
      </c>
      <c r="F1235">
        <v>126.6910615768975</v>
      </c>
      <c r="G1235">
        <v>103.45007507930821</v>
      </c>
      <c r="H1235">
        <v>1.42893842310248</v>
      </c>
      <c r="I1235">
        <v>-5.1600750793082426</v>
      </c>
      <c r="J1235">
        <v>17.47080761198459</v>
      </c>
      <c r="K1235">
        <v>17.486194815072981</v>
      </c>
      <c r="L1235">
        <v>-1.538720308838748E-2</v>
      </c>
      <c r="M1235">
        <v>0.16180293673037091</v>
      </c>
      <c r="N1235">
        <v>0.3052960197340075</v>
      </c>
      <c r="O1235">
        <v>0.1036488540179776</v>
      </c>
      <c r="P1235">
        <v>0.31110531337975272</v>
      </c>
    </row>
    <row r="1236" spans="1:16" x14ac:dyDescent="0.25">
      <c r="A1236" s="1">
        <v>1234</v>
      </c>
      <c r="B1236">
        <v>153.32484340667719</v>
      </c>
      <c r="C1236">
        <v>128.12</v>
      </c>
      <c r="D1236">
        <v>97.31</v>
      </c>
      <c r="E1236">
        <v>1002.528807709151</v>
      </c>
      <c r="F1236">
        <v>126.8001101950307</v>
      </c>
      <c r="G1236">
        <v>102.9407718857385</v>
      </c>
      <c r="H1236">
        <v>1.3198898049693211</v>
      </c>
      <c r="I1236">
        <v>-5.6307718857384828</v>
      </c>
      <c r="J1236">
        <v>17.497428540617801</v>
      </c>
      <c r="K1236">
        <v>17.49318971485112</v>
      </c>
      <c r="L1236">
        <v>4.2388257666878806E-3</v>
      </c>
      <c r="M1236">
        <v>0.16318593689408431</v>
      </c>
      <c r="N1236">
        <v>0.31162060265649938</v>
      </c>
      <c r="O1236">
        <v>0.1066786212265259</v>
      </c>
      <c r="P1236">
        <v>0.3118409476959203</v>
      </c>
    </row>
    <row r="1237" spans="1:16" x14ac:dyDescent="0.25">
      <c r="A1237" s="1">
        <v>1235</v>
      </c>
      <c r="B1237">
        <v>153.4261078834534</v>
      </c>
      <c r="C1237">
        <v>128.36000000000001</v>
      </c>
      <c r="D1237">
        <v>96.58</v>
      </c>
      <c r="E1237">
        <v>1002.528807709151</v>
      </c>
      <c r="F1237">
        <v>126.9102353657744</v>
      </c>
      <c r="G1237">
        <v>102.4433359602392</v>
      </c>
      <c r="H1237">
        <v>1.449764634225573</v>
      </c>
      <c r="I1237">
        <v>-5.8633359602391826</v>
      </c>
      <c r="J1237">
        <v>17.497428540617801</v>
      </c>
      <c r="K1237">
        <v>17.500080882192279</v>
      </c>
      <c r="L1237">
        <v>-2.652341574474804E-3</v>
      </c>
      <c r="M1237">
        <v>0.170832735532192</v>
      </c>
      <c r="N1237">
        <v>0.31086134605413412</v>
      </c>
      <c r="O1237">
        <v>0.10962192858221149</v>
      </c>
      <c r="P1237">
        <v>0.31258625324066708</v>
      </c>
    </row>
    <row r="1238" spans="1:16" x14ac:dyDescent="0.25">
      <c r="A1238" s="1">
        <v>1236</v>
      </c>
      <c r="B1238">
        <v>153.5568399429321</v>
      </c>
      <c r="C1238">
        <v>128.36000000000001</v>
      </c>
      <c r="D1238">
        <v>95.84</v>
      </c>
      <c r="E1238">
        <v>1004.0362434679261</v>
      </c>
      <c r="F1238">
        <v>127.0570759985406</v>
      </c>
      <c r="G1238">
        <v>101.8040756815752</v>
      </c>
      <c r="H1238">
        <v>1.302924001459431</v>
      </c>
      <c r="I1238">
        <v>-5.9640756815751956</v>
      </c>
      <c r="J1238">
        <v>17.523738257870729</v>
      </c>
      <c r="K1238">
        <v>17.509027011994899</v>
      </c>
      <c r="L1238">
        <v>1.4711245875830061E-2</v>
      </c>
      <c r="M1238">
        <v>0.16977493752543349</v>
      </c>
      <c r="N1238">
        <v>0.31704256904749401</v>
      </c>
      <c r="O1238">
        <v>0.1133801605419936</v>
      </c>
      <c r="P1238">
        <v>0.3135838094525763</v>
      </c>
    </row>
    <row r="1239" spans="1:16" x14ac:dyDescent="0.25">
      <c r="A1239" s="1">
        <v>1237</v>
      </c>
      <c r="B1239">
        <v>153.66510224342349</v>
      </c>
      <c r="C1239">
        <v>128.61000000000001</v>
      </c>
      <c r="D1239">
        <v>95.84</v>
      </c>
      <c r="E1239">
        <v>1003.284866484902</v>
      </c>
      <c r="F1239">
        <v>127.1826436270685</v>
      </c>
      <c r="G1239">
        <v>101.2772654225074</v>
      </c>
      <c r="H1239">
        <v>1.4273563729315411</v>
      </c>
      <c r="I1239">
        <v>-5.4372654225074086</v>
      </c>
      <c r="J1239">
        <v>17.51062425559325</v>
      </c>
      <c r="K1239">
        <v>17.516479497022679</v>
      </c>
      <c r="L1239">
        <v>-5.8552414294261723E-3</v>
      </c>
      <c r="M1239">
        <v>0.17449239854925219</v>
      </c>
      <c r="N1239">
        <v>0.31235584330780308</v>
      </c>
      <c r="O1239">
        <v>0.1164557008090264</v>
      </c>
      <c r="P1239">
        <v>0.31444026509477069</v>
      </c>
    </row>
    <row r="1240" spans="1:16" x14ac:dyDescent="0.25">
      <c r="A1240" s="1">
        <v>1238</v>
      </c>
      <c r="B1240">
        <v>153.78849005699161</v>
      </c>
      <c r="C1240">
        <v>128.85</v>
      </c>
      <c r="D1240">
        <v>95.36</v>
      </c>
      <c r="E1240">
        <v>1003.671307132196</v>
      </c>
      <c r="F1240">
        <v>127.3301131547196</v>
      </c>
      <c r="G1240">
        <v>100.6797916699911</v>
      </c>
      <c r="H1240">
        <v>1.519886845280382</v>
      </c>
      <c r="I1240">
        <v>-5.3197916699911474</v>
      </c>
      <c r="J1240">
        <v>17.51736891725206</v>
      </c>
      <c r="K1240">
        <v>17.52502370263603</v>
      </c>
      <c r="L1240">
        <v>-7.654785383966356E-3</v>
      </c>
      <c r="M1240">
        <v>0.17761295947203229</v>
      </c>
      <c r="N1240">
        <v>0.31232810732879329</v>
      </c>
      <c r="O1240">
        <v>0.1199188245877848</v>
      </c>
      <c r="P1240">
        <v>0.31545012966242453</v>
      </c>
    </row>
    <row r="1241" spans="1:16" x14ac:dyDescent="0.25">
      <c r="A1241" s="1">
        <v>1239</v>
      </c>
      <c r="B1241">
        <v>153.88976716995239</v>
      </c>
      <c r="C1241">
        <v>128.85</v>
      </c>
      <c r="D1241">
        <v>95.11</v>
      </c>
      <c r="E1241">
        <v>1003.851419013805</v>
      </c>
      <c r="F1241">
        <v>127.4546097739195</v>
      </c>
      <c r="G1241">
        <v>100.1917892099607</v>
      </c>
      <c r="H1241">
        <v>1.395390226080536</v>
      </c>
      <c r="I1241">
        <v>-5.0817892099607178</v>
      </c>
      <c r="J1241">
        <v>17.520512462608099</v>
      </c>
      <c r="K1241">
        <v>17.532078464457008</v>
      </c>
      <c r="L1241">
        <v>-1.156600184890522E-2</v>
      </c>
      <c r="M1241">
        <v>0.17905756549751439</v>
      </c>
      <c r="N1241">
        <v>0.31348340982913808</v>
      </c>
      <c r="O1241">
        <v>0.1227267280850335</v>
      </c>
      <c r="P1241">
        <v>0.3163060605718937</v>
      </c>
    </row>
    <row r="1242" spans="1:16" x14ac:dyDescent="0.25">
      <c r="A1242" s="1">
        <v>1240</v>
      </c>
      <c r="B1242">
        <v>153.99169945716861</v>
      </c>
      <c r="C1242">
        <v>128.85</v>
      </c>
      <c r="D1242">
        <v>94.38</v>
      </c>
      <c r="E1242">
        <v>1004.400021306791</v>
      </c>
      <c r="F1242">
        <v>127.5830401849792</v>
      </c>
      <c r="G1242">
        <v>99.702879617108294</v>
      </c>
      <c r="H1242">
        <v>1.266959815020783</v>
      </c>
      <c r="I1242">
        <v>-5.322879617108299</v>
      </c>
      <c r="J1242">
        <v>17.5300873789047</v>
      </c>
      <c r="K1242">
        <v>17.539218077872981</v>
      </c>
      <c r="L1242">
        <v>-9.1306989682813366E-3</v>
      </c>
      <c r="M1242">
        <v>0.18311848250401311</v>
      </c>
      <c r="N1242">
        <v>0.31699891382373452</v>
      </c>
      <c r="O1242">
        <v>0.12552025151276891</v>
      </c>
      <c r="P1242">
        <v>0.31719228331372989</v>
      </c>
    </row>
    <row r="1243" spans="1:16" x14ac:dyDescent="0.25">
      <c r="A1243" s="1">
        <v>1241</v>
      </c>
      <c r="B1243">
        <v>154.1593120098114</v>
      </c>
      <c r="C1243">
        <v>129.34</v>
      </c>
      <c r="D1243">
        <v>93.4</v>
      </c>
      <c r="E1243">
        <v>1004.782726042616</v>
      </c>
      <c r="F1243">
        <v>127.8010097169234</v>
      </c>
      <c r="G1243">
        <v>98.903994086484843</v>
      </c>
      <c r="H1243">
        <v>1.5389902830766149</v>
      </c>
      <c r="I1243">
        <v>-5.5039940864848376</v>
      </c>
      <c r="J1243">
        <v>17.536766836607821</v>
      </c>
      <c r="K1243">
        <v>17.55104690620751</v>
      </c>
      <c r="L1243">
        <v>-1.428006959968897E-2</v>
      </c>
      <c r="M1243">
        <v>0.19172291188898649</v>
      </c>
      <c r="N1243">
        <v>0.3159776654398343</v>
      </c>
      <c r="O1243">
        <v>0.13004027344798419</v>
      </c>
      <c r="P1243">
        <v>0.31870390815578298</v>
      </c>
    </row>
    <row r="1244" spans="1:16" x14ac:dyDescent="0.25">
      <c r="A1244" s="1">
        <v>1242</v>
      </c>
      <c r="B1244">
        <v>154.2984983921051</v>
      </c>
      <c r="C1244">
        <v>129.34</v>
      </c>
      <c r="D1244">
        <v>92.42</v>
      </c>
      <c r="E1244">
        <v>1006.260204708312</v>
      </c>
      <c r="F1244">
        <v>127.98838401513299</v>
      </c>
      <c r="G1244">
        <v>98.245523967207959</v>
      </c>
      <c r="H1244">
        <v>1.3516159848670239</v>
      </c>
      <c r="I1244">
        <v>-5.8255239672079568</v>
      </c>
      <c r="J1244">
        <v>17.56255370395219</v>
      </c>
      <c r="K1244">
        <v>17.560957006589462</v>
      </c>
      <c r="L1244">
        <v>1.5966973627321579E-3</v>
      </c>
      <c r="M1244">
        <v>0.1929200000000002</v>
      </c>
      <c r="N1244">
        <v>0.32355999999999979</v>
      </c>
      <c r="O1244">
        <v>0.13372157602405871</v>
      </c>
      <c r="P1244">
        <v>0.32001094147414172</v>
      </c>
    </row>
    <row r="1245" spans="1:16" x14ac:dyDescent="0.25">
      <c r="A1245" s="1">
        <v>1243</v>
      </c>
      <c r="B1245">
        <v>154.42417597770691</v>
      </c>
      <c r="C1245">
        <v>129.83000000000001</v>
      </c>
      <c r="D1245">
        <v>91.44</v>
      </c>
      <c r="E1245">
        <v>1006.476881393688</v>
      </c>
      <c r="F1245">
        <v>128.1625037922758</v>
      </c>
      <c r="G1245">
        <v>97.654928625683425</v>
      </c>
      <c r="H1245">
        <v>1.667496207724213</v>
      </c>
      <c r="I1245">
        <v>-6.2149286256834273</v>
      </c>
      <c r="J1245">
        <v>17.566335425524311</v>
      </c>
      <c r="K1245">
        <v>17.56997628720428</v>
      </c>
      <c r="L1245">
        <v>-3.6408616799690212E-3</v>
      </c>
      <c r="M1245">
        <v>0.20248234464361409</v>
      </c>
      <c r="N1245">
        <v>0.32236803518280882</v>
      </c>
      <c r="O1245">
        <v>0.13698712153423351</v>
      </c>
      <c r="P1245">
        <v>0.32123180147061481</v>
      </c>
    </row>
    <row r="1246" spans="1:16" x14ac:dyDescent="0.25">
      <c r="A1246" s="1">
        <v>1244</v>
      </c>
      <c r="B1246">
        <v>154.5539417266846</v>
      </c>
      <c r="C1246">
        <v>129.83000000000001</v>
      </c>
      <c r="D1246">
        <v>91.44</v>
      </c>
      <c r="E1246">
        <v>1006.476881393688</v>
      </c>
      <c r="F1246">
        <v>128.3471648861323</v>
      </c>
      <c r="G1246">
        <v>97.049184207613536</v>
      </c>
      <c r="H1246">
        <v>1.482835113867736</v>
      </c>
      <c r="I1246">
        <v>-5.6091842076135379</v>
      </c>
      <c r="J1246">
        <v>17.566335425524311</v>
      </c>
      <c r="K1246">
        <v>17.579362348389541</v>
      </c>
      <c r="L1246">
        <v>-1.302692286523666E-2</v>
      </c>
      <c r="M1246">
        <v>0.20248234464361409</v>
      </c>
      <c r="N1246">
        <v>0.32236803518280882</v>
      </c>
      <c r="O1246">
        <v>0.1402986218538658</v>
      </c>
      <c r="P1246">
        <v>0.32253318158014932</v>
      </c>
    </row>
    <row r="1247" spans="1:16" x14ac:dyDescent="0.25">
      <c r="A1247" s="1">
        <v>1245</v>
      </c>
      <c r="B1247">
        <v>154.65509605407709</v>
      </c>
      <c r="C1247">
        <v>130.32</v>
      </c>
      <c r="D1247">
        <v>90.95</v>
      </c>
      <c r="E1247">
        <v>1006.260204708312</v>
      </c>
      <c r="F1247">
        <v>128.49452630043999</v>
      </c>
      <c r="G1247">
        <v>96.579931210253122</v>
      </c>
      <c r="H1247">
        <v>1.8254736995600349</v>
      </c>
      <c r="I1247">
        <v>-5.6299312102531189</v>
      </c>
      <c r="J1247">
        <v>17.56255370395219</v>
      </c>
      <c r="K1247">
        <v>17.586732375826141</v>
      </c>
      <c r="L1247">
        <v>-2.4178671873947621E-2</v>
      </c>
      <c r="M1247">
        <v>0.2097760000000001</v>
      </c>
      <c r="N1247">
        <v>0.318268</v>
      </c>
      <c r="O1247">
        <v>0.14283619412251169</v>
      </c>
      <c r="P1247">
        <v>0.32357657125331341</v>
      </c>
    </row>
    <row r="1248" spans="1:16" x14ac:dyDescent="0.25">
      <c r="A1248" s="1">
        <v>1246</v>
      </c>
      <c r="B1248">
        <v>154.75681352615359</v>
      </c>
      <c r="C1248">
        <v>130.32</v>
      </c>
      <c r="D1248">
        <v>90.95</v>
      </c>
      <c r="E1248">
        <v>1006.260204708312</v>
      </c>
      <c r="F1248">
        <v>128.64570706805401</v>
      </c>
      <c r="G1248">
        <v>96.110715788060361</v>
      </c>
      <c r="H1248">
        <v>1.674292931946042</v>
      </c>
      <c r="I1248">
        <v>-5.160715788060358</v>
      </c>
      <c r="J1248">
        <v>17.56255370395219</v>
      </c>
      <c r="K1248">
        <v>17.59419210754977</v>
      </c>
      <c r="L1248">
        <v>-3.1638403597582958E-2</v>
      </c>
      <c r="M1248">
        <v>0.2097760000000001</v>
      </c>
      <c r="N1248">
        <v>0.318268</v>
      </c>
      <c r="O1248">
        <v>0.1453481065269189</v>
      </c>
      <c r="P1248">
        <v>0.32465149551358058</v>
      </c>
    </row>
    <row r="1249" spans="1:16" x14ac:dyDescent="0.25">
      <c r="A1249" s="1">
        <v>1247</v>
      </c>
      <c r="B1249">
        <v>154.88836479187009</v>
      </c>
      <c r="C1249">
        <v>130.32</v>
      </c>
      <c r="D1249">
        <v>88.75</v>
      </c>
      <c r="E1249">
        <v>1009.3978124485581</v>
      </c>
      <c r="F1249">
        <v>128.84566102538739</v>
      </c>
      <c r="G1249">
        <v>95.507906445760739</v>
      </c>
      <c r="H1249">
        <v>1.474338974612607</v>
      </c>
      <c r="I1249">
        <v>-6.7579064457607387</v>
      </c>
      <c r="J1249">
        <v>17.617315289655551</v>
      </c>
      <c r="K1249">
        <v>17.603914369299069</v>
      </c>
      <c r="L1249">
        <v>1.3400920356481549E-2</v>
      </c>
      <c r="M1249">
        <v>0.2127925640148999</v>
      </c>
      <c r="N1249">
        <v>0.33657958152562489</v>
      </c>
      <c r="O1249">
        <v>0.14853593311615201</v>
      </c>
      <c r="P1249">
        <v>0.32608018332945182</v>
      </c>
    </row>
    <row r="1250" spans="1:16" x14ac:dyDescent="0.25">
      <c r="A1250" s="1">
        <v>1248</v>
      </c>
      <c r="B1250">
        <v>155.002516746521</v>
      </c>
      <c r="C1250">
        <v>130.81</v>
      </c>
      <c r="D1250">
        <v>88.75</v>
      </c>
      <c r="E1250">
        <v>1007.949402992914</v>
      </c>
      <c r="F1250">
        <v>129.02319208492651</v>
      </c>
      <c r="G1250">
        <v>94.988588685285634</v>
      </c>
      <c r="H1250">
        <v>1.786807915073467</v>
      </c>
      <c r="I1250">
        <v>-6.2385886852856336</v>
      </c>
      <c r="J1250">
        <v>17.592035775737539</v>
      </c>
      <c r="K1250">
        <v>17.61242103556733</v>
      </c>
      <c r="L1250">
        <v>-2.0385259829794219E-2</v>
      </c>
      <c r="M1250">
        <v>0.22274230404386999</v>
      </c>
      <c r="N1250">
        <v>0.32643180909529662</v>
      </c>
      <c r="O1250">
        <v>0.15124493111040141</v>
      </c>
      <c r="P1250">
        <v>0.327355304454433</v>
      </c>
    </row>
    <row r="1251" spans="1:16" x14ac:dyDescent="0.25">
      <c r="A1251" s="1">
        <v>1249</v>
      </c>
      <c r="B1251">
        <v>155.15364408493039</v>
      </c>
      <c r="C1251">
        <v>131.30000000000001</v>
      </c>
      <c r="D1251">
        <v>87.53</v>
      </c>
      <c r="E1251">
        <v>1008.924644416051</v>
      </c>
      <c r="F1251">
        <v>129.26393384107331</v>
      </c>
      <c r="G1251">
        <v>94.306567059128071</v>
      </c>
      <c r="H1251">
        <v>2.0360661589266731</v>
      </c>
      <c r="I1251">
        <v>-6.7765670591280696</v>
      </c>
      <c r="J1251">
        <v>17.60905694957312</v>
      </c>
      <c r="K1251">
        <v>17.623787135988898</v>
      </c>
      <c r="L1251">
        <v>-1.47301864157825E-2</v>
      </c>
      <c r="M1251">
        <v>0.230283783783784</v>
      </c>
      <c r="N1251">
        <v>0.32949729729729699</v>
      </c>
      <c r="O1251">
        <v>0.15474700612386899</v>
      </c>
      <c r="P1251">
        <v>0.32909439961517511</v>
      </c>
    </row>
    <row r="1252" spans="1:16" x14ac:dyDescent="0.25">
      <c r="A1252" s="1">
        <v>1250</v>
      </c>
      <c r="B1252">
        <v>155.27049732208249</v>
      </c>
      <c r="C1252">
        <v>131.30000000000001</v>
      </c>
      <c r="D1252">
        <v>87.53</v>
      </c>
      <c r="E1252">
        <v>1008.924644416051</v>
      </c>
      <c r="F1252">
        <v>129.45449986586431</v>
      </c>
      <c r="G1252">
        <v>93.783623497215387</v>
      </c>
      <c r="H1252">
        <v>1.8455001341357049</v>
      </c>
      <c r="I1252">
        <v>-6.2536234972153864</v>
      </c>
      <c r="J1252">
        <v>17.60905694957312</v>
      </c>
      <c r="K1252">
        <v>17.63265946230489</v>
      </c>
      <c r="L1252">
        <v>-2.3602512731777381E-2</v>
      </c>
      <c r="M1252">
        <v>0.230283783783784</v>
      </c>
      <c r="N1252">
        <v>0.32949729729729699</v>
      </c>
      <c r="O1252">
        <v>0.15738690254467669</v>
      </c>
      <c r="P1252">
        <v>0.330479137482657</v>
      </c>
    </row>
    <row r="1253" spans="1:16" x14ac:dyDescent="0.25">
      <c r="A1253" s="1">
        <v>1251</v>
      </c>
      <c r="B1253">
        <v>155.38570523262021</v>
      </c>
      <c r="C1253">
        <v>131.54</v>
      </c>
      <c r="D1253">
        <v>86.55</v>
      </c>
      <c r="E1253">
        <v>1010.64699082497</v>
      </c>
      <c r="F1253">
        <v>129.64612753416949</v>
      </c>
      <c r="G1253">
        <v>93.271885848916668</v>
      </c>
      <c r="H1253">
        <v>1.8938724658304691</v>
      </c>
      <c r="I1253">
        <v>-6.7218858489166706</v>
      </c>
      <c r="J1253">
        <v>17.639117565268659</v>
      </c>
      <c r="K1253">
        <v>17.64148087827424</v>
      </c>
      <c r="L1253">
        <v>-2.3633130055813471E-3</v>
      </c>
      <c r="M1253">
        <v>0.23029315940734749</v>
      </c>
      <c r="N1253">
        <v>0.3374795856495354</v>
      </c>
      <c r="O1253">
        <v>0.15992986853694</v>
      </c>
      <c r="P1253">
        <v>0.33187878910597901</v>
      </c>
    </row>
    <row r="1254" spans="1:16" x14ac:dyDescent="0.25">
      <c r="A1254" s="1">
        <v>1252</v>
      </c>
      <c r="B1254">
        <v>155.50221228599551</v>
      </c>
      <c r="C1254">
        <v>131.54</v>
      </c>
      <c r="D1254">
        <v>85.58</v>
      </c>
      <c r="E1254">
        <v>1012.0871716032279</v>
      </c>
      <c r="F1254">
        <v>129.84366893332449</v>
      </c>
      <c r="G1254">
        <v>92.758334237594738</v>
      </c>
      <c r="H1254">
        <v>1.696331066675498</v>
      </c>
      <c r="I1254">
        <v>-7.1783342375947399</v>
      </c>
      <c r="J1254">
        <v>17.664253461673191</v>
      </c>
      <c r="K1254">
        <v>17.650478701849892</v>
      </c>
      <c r="L1254">
        <v>1.377475982330267E-2</v>
      </c>
      <c r="M1254">
        <v>0.2307265980110588</v>
      </c>
      <c r="N1254">
        <v>0.34680835769952728</v>
      </c>
      <c r="O1254">
        <v>0.16243953582642209</v>
      </c>
      <c r="P1254">
        <v>0.33332916437835908</v>
      </c>
    </row>
    <row r="1255" spans="1:16" x14ac:dyDescent="0.25">
      <c r="A1255" s="1">
        <v>1253</v>
      </c>
      <c r="B1255">
        <v>155.6532378196716</v>
      </c>
      <c r="C1255">
        <v>131.79</v>
      </c>
      <c r="D1255">
        <v>85.58</v>
      </c>
      <c r="E1255">
        <v>1011.370622269343</v>
      </c>
      <c r="F1255">
        <v>130.10530621168249</v>
      </c>
      <c r="G1255">
        <v>92.098674803181382</v>
      </c>
      <c r="H1255">
        <v>1.684693788317503</v>
      </c>
      <c r="I1255">
        <v>-6.5186748031813826</v>
      </c>
      <c r="J1255">
        <v>17.651747316543918</v>
      </c>
      <c r="K1255">
        <v>17.662261193391281</v>
      </c>
      <c r="L1255">
        <v>-1.0513876847362271E-2</v>
      </c>
      <c r="M1255">
        <v>0.23595667596918399</v>
      </c>
      <c r="N1255">
        <v>0.34156770495111732</v>
      </c>
      <c r="O1255">
        <v>0.16559729005810719</v>
      </c>
      <c r="P1255">
        <v>0.33526185315463952</v>
      </c>
    </row>
    <row r="1256" spans="1:16" x14ac:dyDescent="0.25">
      <c r="A1256" s="1">
        <v>1254</v>
      </c>
      <c r="B1256">
        <v>155.75500464439389</v>
      </c>
      <c r="C1256">
        <v>132.03</v>
      </c>
      <c r="D1256">
        <v>85.09</v>
      </c>
      <c r="E1256">
        <v>1011.801409486352</v>
      </c>
      <c r="F1256">
        <v>130.28512308899491</v>
      </c>
      <c r="G1256">
        <v>91.658096429792153</v>
      </c>
      <c r="H1256">
        <v>1.7448769110051221</v>
      </c>
      <c r="I1256">
        <v>-6.5680964297921491</v>
      </c>
      <c r="J1256">
        <v>17.659265971856229</v>
      </c>
      <c r="K1256">
        <v>17.670278629084379</v>
      </c>
      <c r="L1256">
        <v>-1.1012657228153699E-2</v>
      </c>
      <c r="M1256">
        <v>0.238822774429506</v>
      </c>
      <c r="N1256">
        <v>0.3429235810115619</v>
      </c>
      <c r="O1256">
        <v>0.167662624980946</v>
      </c>
      <c r="P1256">
        <v>0.33659784321265063</v>
      </c>
    </row>
    <row r="1257" spans="1:16" x14ac:dyDescent="0.25">
      <c r="A1257" s="1">
        <v>1255</v>
      </c>
      <c r="B1257">
        <v>155.85996985435489</v>
      </c>
      <c r="C1257">
        <v>132.27000000000001</v>
      </c>
      <c r="D1257">
        <v>84.6</v>
      </c>
      <c r="E1257">
        <v>1012.0871716032279</v>
      </c>
      <c r="F1257">
        <v>130.47353171767139</v>
      </c>
      <c r="G1257">
        <v>91.207043994333532</v>
      </c>
      <c r="H1257">
        <v>1.796468282328618</v>
      </c>
      <c r="I1257">
        <v>-6.6070439943335373</v>
      </c>
      <c r="J1257">
        <v>17.664253461673191</v>
      </c>
      <c r="K1257">
        <v>17.67861568387352</v>
      </c>
      <c r="L1257">
        <v>-1.436222220033301E-2</v>
      </c>
      <c r="M1257">
        <v>0.24255232656053441</v>
      </c>
      <c r="N1257">
        <v>0.34372904864161807</v>
      </c>
      <c r="O1257">
        <v>0.16973876483594791</v>
      </c>
      <c r="P1257">
        <v>0.33800436078074259</v>
      </c>
    </row>
    <row r="1258" spans="1:16" x14ac:dyDescent="0.25">
      <c r="A1258" s="1">
        <v>1256</v>
      </c>
      <c r="B1258">
        <v>155.96734166145319</v>
      </c>
      <c r="C1258">
        <v>132.76</v>
      </c>
      <c r="D1258">
        <v>83.86</v>
      </c>
      <c r="E1258">
        <v>1013.096821918161</v>
      </c>
      <c r="F1258">
        <v>130.66932592817031</v>
      </c>
      <c r="G1258">
        <v>90.749249809696508</v>
      </c>
      <c r="H1258">
        <v>2.0906740718296821</v>
      </c>
      <c r="I1258">
        <v>-6.8892498096965076</v>
      </c>
      <c r="J1258">
        <v>17.681875183962561</v>
      </c>
      <c r="K1258">
        <v>17.687216737650989</v>
      </c>
      <c r="L1258">
        <v>-5.341553688424483E-3</v>
      </c>
      <c r="M1258">
        <v>0.24518692585691049</v>
      </c>
      <c r="N1258">
        <v>0.34634533545124863</v>
      </c>
      <c r="O1258">
        <v>0.171804347371145</v>
      </c>
      <c r="P1258">
        <v>0.33947323159991488</v>
      </c>
    </row>
    <row r="1259" spans="1:16" x14ac:dyDescent="0.25">
      <c r="A1259" s="1">
        <v>1257</v>
      </c>
      <c r="B1259">
        <v>156.09023666381839</v>
      </c>
      <c r="C1259">
        <v>133.01</v>
      </c>
      <c r="D1259">
        <v>83.13</v>
      </c>
      <c r="E1259">
        <v>1013.304890539203</v>
      </c>
      <c r="F1259">
        <v>130.89720067270511</v>
      </c>
      <c r="G1259">
        <v>90.22981242416472</v>
      </c>
      <c r="H1259">
        <v>2.1127993272949368</v>
      </c>
      <c r="I1259">
        <v>-7.0998124241647247</v>
      </c>
      <c r="J1259">
        <v>17.685506666469831</v>
      </c>
      <c r="K1259">
        <v>17.69715409911991</v>
      </c>
      <c r="L1259">
        <v>-1.1647432650072179E-2</v>
      </c>
      <c r="M1259">
        <v>0.25162103670995578</v>
      </c>
      <c r="N1259">
        <v>0.34782546468740189</v>
      </c>
      <c r="O1259">
        <v>0.17409461289560199</v>
      </c>
      <c r="P1259">
        <v>0.34119197841091931</v>
      </c>
    </row>
    <row r="1260" spans="1:16" x14ac:dyDescent="0.25">
      <c r="A1260" s="1">
        <v>1258</v>
      </c>
      <c r="B1260">
        <v>156.22088623046881</v>
      </c>
      <c r="C1260">
        <v>133.25</v>
      </c>
      <c r="D1260">
        <v>83.13</v>
      </c>
      <c r="E1260">
        <v>1013.096821918161</v>
      </c>
      <c r="F1260">
        <v>131.1438309773628</v>
      </c>
      <c r="G1260">
        <v>89.683008084786337</v>
      </c>
      <c r="H1260">
        <v>2.1061690226371752</v>
      </c>
      <c r="I1260">
        <v>-6.5530080847863417</v>
      </c>
      <c r="J1260">
        <v>17.681875183962561</v>
      </c>
      <c r="K1260">
        <v>17.707830209514999</v>
      </c>
      <c r="L1260">
        <v>-2.595502555243456E-2</v>
      </c>
      <c r="M1260">
        <v>0.25382398350794771</v>
      </c>
      <c r="N1260">
        <v>0.34470179198280532</v>
      </c>
      <c r="O1260">
        <v>0.17644058368883581</v>
      </c>
      <c r="P1260">
        <v>0.34306325998264409</v>
      </c>
    </row>
    <row r="1261" spans="1:16" x14ac:dyDescent="0.25">
      <c r="A1261" s="1">
        <v>1259</v>
      </c>
      <c r="B1261">
        <v>156.3233790397644</v>
      </c>
      <c r="C1261">
        <v>133.25</v>
      </c>
      <c r="D1261">
        <v>82.64</v>
      </c>
      <c r="E1261">
        <v>1014.443954780417</v>
      </c>
      <c r="F1261">
        <v>131.3404370670801</v>
      </c>
      <c r="G1261">
        <v>89.258014512215965</v>
      </c>
      <c r="H1261">
        <v>1.9095629329198689</v>
      </c>
      <c r="I1261">
        <v>-6.6180145122159644</v>
      </c>
      <c r="J1261">
        <v>17.70538708787074</v>
      </c>
      <c r="K1261">
        <v>17.71628826734861</v>
      </c>
      <c r="L1261">
        <v>-1.09011794778695E-2</v>
      </c>
      <c r="M1261">
        <v>0.25011077559452122</v>
      </c>
      <c r="N1261">
        <v>0.35260148883903908</v>
      </c>
      <c r="O1261">
        <v>0.17821528095006151</v>
      </c>
      <c r="P1261">
        <v>0.3445631620279257</v>
      </c>
    </row>
    <row r="1262" spans="1:16" x14ac:dyDescent="0.25">
      <c r="A1262" s="1">
        <v>1260</v>
      </c>
      <c r="B1262">
        <v>156.466835975647</v>
      </c>
      <c r="C1262">
        <v>133.74</v>
      </c>
      <c r="D1262">
        <v>81.66</v>
      </c>
      <c r="E1262">
        <v>1015.866356794094</v>
      </c>
      <c r="F1262">
        <v>131.62019434620299</v>
      </c>
      <c r="G1262">
        <v>88.66911855379206</v>
      </c>
      <c r="H1262">
        <v>2.119805653797016</v>
      </c>
      <c r="I1262">
        <v>-7.0091185537920637</v>
      </c>
      <c r="J1262">
        <v>17.730212686296419</v>
      </c>
      <c r="K1262">
        <v>17.728252583837129</v>
      </c>
      <c r="L1262">
        <v>1.9601024592894589E-3</v>
      </c>
      <c r="M1262">
        <v>0.25223698121300581</v>
      </c>
      <c r="N1262">
        <v>0.35856774158943772</v>
      </c>
      <c r="O1262">
        <v>0.18059972644118599</v>
      </c>
      <c r="P1262">
        <v>0.34670979690504028</v>
      </c>
    </row>
    <row r="1263" spans="1:16" x14ac:dyDescent="0.25">
      <c r="A1263" s="1">
        <v>1261</v>
      </c>
      <c r="B1263">
        <v>156.6204788684845</v>
      </c>
      <c r="C1263">
        <v>134.22999999999999</v>
      </c>
      <c r="D1263">
        <v>80.69</v>
      </c>
      <c r="E1263">
        <v>1016.565051177078</v>
      </c>
      <c r="F1263">
        <v>131.92566531714019</v>
      </c>
      <c r="G1263">
        <v>88.046253960547759</v>
      </c>
      <c r="H1263">
        <v>2.3043346828598321</v>
      </c>
      <c r="I1263">
        <v>-7.356253960547761</v>
      </c>
      <c r="J1263">
        <v>17.742407203744669</v>
      </c>
      <c r="K1263">
        <v>17.74123400103921</v>
      </c>
      <c r="L1263">
        <v>1.1732027054556231E-3</v>
      </c>
      <c r="M1263">
        <v>0.25871306499672547</v>
      </c>
      <c r="N1263">
        <v>0.36157219196171619</v>
      </c>
      <c r="O1263">
        <v>0.18302108724069449</v>
      </c>
      <c r="P1263">
        <v>0.34907013955117661</v>
      </c>
    </row>
    <row r="1264" spans="1:16" x14ac:dyDescent="0.25">
      <c r="A1264" s="1">
        <v>1262</v>
      </c>
      <c r="B1264">
        <v>156.7220721244812</v>
      </c>
      <c r="C1264">
        <v>134.22999999999999</v>
      </c>
      <c r="D1264">
        <v>80.69</v>
      </c>
      <c r="E1264">
        <v>1016.565051177078</v>
      </c>
      <c r="F1264">
        <v>132.1309373942901</v>
      </c>
      <c r="G1264">
        <v>87.638930472963779</v>
      </c>
      <c r="H1264">
        <v>2.0990626057098609</v>
      </c>
      <c r="I1264">
        <v>-6.9489304729637809</v>
      </c>
      <c r="J1264">
        <v>17.742407203744669</v>
      </c>
      <c r="K1264">
        <v>17.749915716467061</v>
      </c>
      <c r="L1264">
        <v>-7.5085127223886161E-3</v>
      </c>
      <c r="M1264">
        <v>0.25871306499672547</v>
      </c>
      <c r="N1264">
        <v>0.36157219196171619</v>
      </c>
      <c r="O1264">
        <v>0.18454489662420101</v>
      </c>
      <c r="P1264">
        <v>0.35066574635929021</v>
      </c>
    </row>
    <row r="1265" spans="1:16" x14ac:dyDescent="0.25">
      <c r="A1265" s="1">
        <v>1263</v>
      </c>
      <c r="B1265">
        <v>156.85700416564941</v>
      </c>
      <c r="C1265">
        <v>134.47</v>
      </c>
      <c r="D1265">
        <v>79.709999999999994</v>
      </c>
      <c r="E1265">
        <v>1016.916554616951</v>
      </c>
      <c r="F1265">
        <v>132.40756935035989</v>
      </c>
      <c r="G1265">
        <v>87.103610577163749</v>
      </c>
      <c r="H1265">
        <v>2.062430649640135</v>
      </c>
      <c r="I1265">
        <v>-7.3936105771637557</v>
      </c>
      <c r="J1265">
        <v>17.74854209610254</v>
      </c>
      <c r="K1265">
        <v>17.76157049798076</v>
      </c>
      <c r="L1265">
        <v>-1.3028401878219849E-2</v>
      </c>
      <c r="M1265">
        <v>0.26631479987185641</v>
      </c>
      <c r="N1265">
        <v>0.36544893948295037</v>
      </c>
      <c r="O1265">
        <v>0.1864711367636237</v>
      </c>
      <c r="P1265">
        <v>0.35282793416317121</v>
      </c>
    </row>
    <row r="1266" spans="1:16" x14ac:dyDescent="0.25">
      <c r="A1266" s="1">
        <v>1264</v>
      </c>
      <c r="B1266">
        <v>156.95827770233149</v>
      </c>
      <c r="C1266">
        <v>134.47</v>
      </c>
      <c r="D1266">
        <v>79.709999999999994</v>
      </c>
      <c r="E1266">
        <v>1016.916554616951</v>
      </c>
      <c r="F1266">
        <v>132.61816237242559</v>
      </c>
      <c r="G1266">
        <v>86.706134014535905</v>
      </c>
      <c r="H1266">
        <v>1.8518376275743831</v>
      </c>
      <c r="I1266">
        <v>-6.9961340145359117</v>
      </c>
      <c r="J1266">
        <v>17.74854209610254</v>
      </c>
      <c r="K1266">
        <v>17.770413285737511</v>
      </c>
      <c r="L1266">
        <v>-2.1871189634971699E-2</v>
      </c>
      <c r="M1266">
        <v>0.26631479987185641</v>
      </c>
      <c r="N1266">
        <v>0.36544893948295037</v>
      </c>
      <c r="O1266">
        <v>0.1878420491726287</v>
      </c>
      <c r="P1266">
        <v>0.35448297751393149</v>
      </c>
    </row>
    <row r="1267" spans="1:16" x14ac:dyDescent="0.25">
      <c r="A1267" s="1">
        <v>1265</v>
      </c>
      <c r="B1267">
        <v>157.08980226516721</v>
      </c>
      <c r="C1267">
        <v>134.96</v>
      </c>
      <c r="D1267">
        <v>79.22</v>
      </c>
      <c r="E1267">
        <v>1018.610459665965</v>
      </c>
      <c r="F1267">
        <v>132.89541481977619</v>
      </c>
      <c r="G1267">
        <v>86.195524868483716</v>
      </c>
      <c r="H1267">
        <v>2.064585180223844</v>
      </c>
      <c r="I1267">
        <v>-6.975524868483717</v>
      </c>
      <c r="J1267">
        <v>17.77810631642399</v>
      </c>
      <c r="K1267">
        <v>17.782022600503261</v>
      </c>
      <c r="L1267">
        <v>-3.9162840792634768E-3</v>
      </c>
      <c r="M1267">
        <v>0.26204384764609878</v>
      </c>
      <c r="N1267">
        <v>0.37120617170358061</v>
      </c>
      <c r="O1267">
        <v>0.18952433537921701</v>
      </c>
      <c r="P1267">
        <v>0.35667358857893228</v>
      </c>
    </row>
    <row r="1268" spans="1:16" x14ac:dyDescent="0.25">
      <c r="A1268" s="1">
        <v>1266</v>
      </c>
      <c r="B1268">
        <v>157.21925067901611</v>
      </c>
      <c r="C1268">
        <v>134.96</v>
      </c>
      <c r="D1268">
        <v>78.73</v>
      </c>
      <c r="E1268">
        <v>1019.357753542791</v>
      </c>
      <c r="F1268">
        <v>133.17238548411461</v>
      </c>
      <c r="G1268">
        <v>85.699236947833711</v>
      </c>
      <c r="H1268">
        <v>1.7876145158854231</v>
      </c>
      <c r="I1268">
        <v>-6.9692369478337071</v>
      </c>
      <c r="J1268">
        <v>17.7911490550546</v>
      </c>
      <c r="K1268">
        <v>17.79359023696146</v>
      </c>
      <c r="L1268">
        <v>-2.4411819068639322E-3</v>
      </c>
      <c r="M1268">
        <v>0.26145087174893689</v>
      </c>
      <c r="N1268">
        <v>0.37699455123611653</v>
      </c>
      <c r="O1268">
        <v>0.19106921734539731</v>
      </c>
      <c r="P1268">
        <v>0.35887499818810459</v>
      </c>
    </row>
    <row r="1269" spans="1:16" x14ac:dyDescent="0.25">
      <c r="A1269" s="1">
        <v>1267</v>
      </c>
      <c r="B1269">
        <v>157.32927322387701</v>
      </c>
      <c r="C1269">
        <v>135.44999999999999</v>
      </c>
      <c r="D1269">
        <v>78.239999999999995</v>
      </c>
      <c r="E1269">
        <v>1019.275254277253</v>
      </c>
      <c r="F1269">
        <v>133.4109474272399</v>
      </c>
      <c r="G1269">
        <v>85.282376833043799</v>
      </c>
      <c r="H1269">
        <v>2.039052572760113</v>
      </c>
      <c r="I1269">
        <v>-7.0423768330438037</v>
      </c>
      <c r="J1269">
        <v>17.789709171240471</v>
      </c>
      <c r="K1269">
        <v>17.803535216007649</v>
      </c>
      <c r="L1269">
        <v>-1.3826044767171201E-2</v>
      </c>
      <c r="M1269">
        <v>0.26866373183822168</v>
      </c>
      <c r="N1269">
        <v>0.37473965522047459</v>
      </c>
      <c r="O1269">
        <v>0.19229372264780531</v>
      </c>
      <c r="P1269">
        <v>0.36078134536789241</v>
      </c>
    </row>
    <row r="1270" spans="1:16" x14ac:dyDescent="0.25">
      <c r="A1270" s="1">
        <v>1268</v>
      </c>
      <c r="B1270">
        <v>157.4791495800018</v>
      </c>
      <c r="C1270">
        <v>135.69999999999999</v>
      </c>
      <c r="D1270">
        <v>77.260000000000005</v>
      </c>
      <c r="E1270">
        <v>1021.504266719204</v>
      </c>
      <c r="F1270">
        <v>133.7405291800803</v>
      </c>
      <c r="G1270">
        <v>84.721941802895572</v>
      </c>
      <c r="H1270">
        <v>1.9594708199196591</v>
      </c>
      <c r="I1270">
        <v>-7.4619418028955664</v>
      </c>
      <c r="J1270">
        <v>17.828612777420449</v>
      </c>
      <c r="K1270">
        <v>17.817254497568019</v>
      </c>
      <c r="L1270">
        <v>1.1358279852426991E-2</v>
      </c>
      <c r="M1270">
        <v>0.26354729810008498</v>
      </c>
      <c r="N1270">
        <v>0.38789506527428902</v>
      </c>
      <c r="O1270">
        <v>0.19382759375991801</v>
      </c>
      <c r="P1270">
        <v>0.3634302035706039</v>
      </c>
    </row>
    <row r="1271" spans="1:16" x14ac:dyDescent="0.25">
      <c r="A1271" s="1">
        <v>1269</v>
      </c>
      <c r="B1271">
        <v>157.5946056842804</v>
      </c>
      <c r="C1271">
        <v>135.94</v>
      </c>
      <c r="D1271">
        <v>77.75</v>
      </c>
      <c r="E1271">
        <v>1020.699722550814</v>
      </c>
      <c r="F1271">
        <v>133.99799514958369</v>
      </c>
      <c r="G1271">
        <v>84.296133407994944</v>
      </c>
      <c r="H1271">
        <v>1.942004850416311</v>
      </c>
      <c r="I1271">
        <v>-6.5461334079949438</v>
      </c>
      <c r="J1271">
        <v>17.81457083270433</v>
      </c>
      <c r="K1271">
        <v>17.827961648026299</v>
      </c>
      <c r="L1271">
        <v>-1.339081532197639E-2</v>
      </c>
      <c r="M1271">
        <v>0.26597994273068409</v>
      </c>
      <c r="N1271">
        <v>0.37959093780671582</v>
      </c>
      <c r="O1271">
        <v>0.19490114147772011</v>
      </c>
      <c r="P1271">
        <v>0.36551138803919953</v>
      </c>
    </row>
    <row r="1272" spans="1:16" x14ac:dyDescent="0.25">
      <c r="A1272" s="1">
        <v>1270</v>
      </c>
      <c r="B1272">
        <v>157.71425318717959</v>
      </c>
      <c r="C1272">
        <v>136.43</v>
      </c>
      <c r="D1272">
        <v>76.77</v>
      </c>
      <c r="E1272">
        <v>1022.171217128545</v>
      </c>
      <c r="F1272">
        <v>134.26804667033511</v>
      </c>
      <c r="G1272">
        <v>83.860374504776829</v>
      </c>
      <c r="H1272">
        <v>2.161953329664954</v>
      </c>
      <c r="I1272">
        <v>-7.0903745047768334</v>
      </c>
      <c r="J1272">
        <v>17.840253258010961</v>
      </c>
      <c r="K1272">
        <v>17.839188020481359</v>
      </c>
      <c r="L1272">
        <v>1.065237529601859E-3</v>
      </c>
      <c r="M1272">
        <v>0.26704881071585629</v>
      </c>
      <c r="N1272">
        <v>0.38736638044007737</v>
      </c>
      <c r="O1272">
        <v>0.19591203307397889</v>
      </c>
      <c r="P1272">
        <v>0.36770520431000048</v>
      </c>
    </row>
    <row r="1273" spans="1:16" x14ac:dyDescent="0.25">
      <c r="A1273" s="1">
        <v>1271</v>
      </c>
      <c r="B1273">
        <v>157.83356785774231</v>
      </c>
      <c r="C1273">
        <v>136.68</v>
      </c>
      <c r="D1273">
        <v>75.8</v>
      </c>
      <c r="E1273">
        <v>1022.828541791413</v>
      </c>
      <c r="F1273">
        <v>134.5405880511928</v>
      </c>
      <c r="G1273">
        <v>83.431477458634646</v>
      </c>
      <c r="H1273">
        <v>2.1394119488072358</v>
      </c>
      <c r="I1273">
        <v>-7.6314774586346488</v>
      </c>
      <c r="J1273">
        <v>17.85172573763257</v>
      </c>
      <c r="K1273">
        <v>17.850518512590739</v>
      </c>
      <c r="L1273">
        <v>1.2072250418349031E-3</v>
      </c>
      <c r="M1273">
        <v>0.27209347596370809</v>
      </c>
      <c r="N1273">
        <v>0.393562422416047</v>
      </c>
      <c r="O1273">
        <v>0.196814831960231</v>
      </c>
      <c r="P1273">
        <v>0.36993020927656101</v>
      </c>
    </row>
    <row r="1274" spans="1:16" x14ac:dyDescent="0.25">
      <c r="A1274" s="1">
        <v>1272</v>
      </c>
      <c r="B1274">
        <v>157.95499467849729</v>
      </c>
      <c r="C1274">
        <v>137.16</v>
      </c>
      <c r="D1274">
        <v>75.31</v>
      </c>
      <c r="E1274">
        <v>1023.69006752598</v>
      </c>
      <c r="F1274">
        <v>134.82123308886619</v>
      </c>
      <c r="G1274">
        <v>83.000849636401824</v>
      </c>
      <c r="H1274">
        <v>2.3387669111337739</v>
      </c>
      <c r="I1274">
        <v>-7.690849636401822</v>
      </c>
      <c r="J1274">
        <v>17.866762198291429</v>
      </c>
      <c r="K1274">
        <v>17.862191558706922</v>
      </c>
      <c r="L1274">
        <v>4.5706395845108716E-3</v>
      </c>
      <c r="M1274">
        <v>0.2728847615330019</v>
      </c>
      <c r="N1274">
        <v>0.39633329020292579</v>
      </c>
      <c r="O1274">
        <v>0.1976232786601802</v>
      </c>
      <c r="P1274">
        <v>0.37223247561141432</v>
      </c>
    </row>
    <row r="1275" spans="1:16" x14ac:dyDescent="0.25">
      <c r="A1275" s="1">
        <v>1273</v>
      </c>
      <c r="B1275">
        <v>158.0936579704285</v>
      </c>
      <c r="C1275">
        <v>137.16</v>
      </c>
      <c r="D1275">
        <v>75.31</v>
      </c>
      <c r="E1275">
        <v>1023.69006752598</v>
      </c>
      <c r="F1275">
        <v>135.14570314863161</v>
      </c>
      <c r="G1275">
        <v>82.516414831965648</v>
      </c>
      <c r="H1275">
        <v>2.014296851368385</v>
      </c>
      <c r="I1275">
        <v>-7.2064148319656454</v>
      </c>
      <c r="J1275">
        <v>17.866762198291429</v>
      </c>
      <c r="K1275">
        <v>17.875700939960989</v>
      </c>
      <c r="L1275">
        <v>-8.9387416695565491E-3</v>
      </c>
      <c r="M1275">
        <v>0.2728847615330019</v>
      </c>
      <c r="N1275">
        <v>0.39633329020292579</v>
      </c>
      <c r="O1275">
        <v>0.1984072249112489</v>
      </c>
      <c r="P1275">
        <v>0.37490772085164031</v>
      </c>
    </row>
    <row r="1276" spans="1:16" x14ac:dyDescent="0.25">
      <c r="A1276" s="1">
        <v>1274</v>
      </c>
      <c r="B1276">
        <v>158.2188458442688</v>
      </c>
      <c r="C1276">
        <v>137.41</v>
      </c>
      <c r="D1276">
        <v>74.819999999999993</v>
      </c>
      <c r="E1276">
        <v>1025.256358712963</v>
      </c>
      <c r="F1276">
        <v>135.44223864907249</v>
      </c>
      <c r="G1276">
        <v>82.085843638403674</v>
      </c>
      <c r="H1276">
        <v>1.967761350927475</v>
      </c>
      <c r="I1276">
        <v>-7.2658436384036804</v>
      </c>
      <c r="J1276">
        <v>17.894099136549251</v>
      </c>
      <c r="K1276">
        <v>17.888065648275859</v>
      </c>
      <c r="L1276">
        <v>6.033488273391896E-3</v>
      </c>
      <c r="M1276">
        <v>0.26739393338203188</v>
      </c>
      <c r="N1276">
        <v>0.40443112440870033</v>
      </c>
      <c r="O1276">
        <v>0.19898449917046371</v>
      </c>
      <c r="P1276">
        <v>0.37736467409790819</v>
      </c>
    </row>
    <row r="1277" spans="1:16" x14ac:dyDescent="0.25">
      <c r="A1277" s="1">
        <v>1275</v>
      </c>
      <c r="B1277">
        <v>158.35800623893741</v>
      </c>
      <c r="C1277">
        <v>137.41</v>
      </c>
      <c r="D1277">
        <v>74.819999999999993</v>
      </c>
      <c r="E1277">
        <v>1024.992020198559</v>
      </c>
      <c r="F1277">
        <v>135.77581381394259</v>
      </c>
      <c r="G1277">
        <v>81.61486596046872</v>
      </c>
      <c r="H1277">
        <v>1.634186186057349</v>
      </c>
      <c r="I1277">
        <v>-6.7948659604687256</v>
      </c>
      <c r="J1277">
        <v>17.889485559133071</v>
      </c>
      <c r="K1277">
        <v>17.902002292021649</v>
      </c>
      <c r="L1277">
        <v>-1.251673288857447E-2</v>
      </c>
      <c r="M1277">
        <v>0.26925695531699328</v>
      </c>
      <c r="N1277">
        <v>0.40319318200265092</v>
      </c>
      <c r="O1277">
        <v>0.19947742262717499</v>
      </c>
      <c r="P1277">
        <v>0.38014147739613668</v>
      </c>
    </row>
    <row r="1278" spans="1:16" x14ac:dyDescent="0.25">
      <c r="A1278" s="1">
        <v>1276</v>
      </c>
      <c r="B1278">
        <v>158.46901917457581</v>
      </c>
      <c r="C1278">
        <v>137.65</v>
      </c>
      <c r="D1278">
        <v>74.819999999999993</v>
      </c>
      <c r="E1278">
        <v>1024.992020198559</v>
      </c>
      <c r="F1278">
        <v>136.04484881681719</v>
      </c>
      <c r="G1278">
        <v>81.244991591670697</v>
      </c>
      <c r="H1278">
        <v>1.605151183182812</v>
      </c>
      <c r="I1278">
        <v>-6.4249915916707039</v>
      </c>
      <c r="J1278">
        <v>17.889485559133071</v>
      </c>
      <c r="K1278">
        <v>17.91326810698688</v>
      </c>
      <c r="L1278">
        <v>-2.378254785381273E-2</v>
      </c>
      <c r="M1278">
        <v>0.27063326494346529</v>
      </c>
      <c r="N1278">
        <v>0.40122702539340521</v>
      </c>
      <c r="O1278">
        <v>0.19975587336004641</v>
      </c>
      <c r="P1278">
        <v>0.3823904213874405</v>
      </c>
    </row>
    <row r="1279" spans="1:16" x14ac:dyDescent="0.25">
      <c r="A1279" s="1">
        <v>1277</v>
      </c>
      <c r="B1279">
        <v>158.59096169471741</v>
      </c>
      <c r="C1279">
        <v>137.65</v>
      </c>
      <c r="D1279">
        <v>74.819999999999993</v>
      </c>
      <c r="E1279">
        <v>1025.803344108371</v>
      </c>
      <c r="F1279">
        <v>136.3433222218967</v>
      </c>
      <c r="G1279">
        <v>80.844740161618304</v>
      </c>
      <c r="H1279">
        <v>1.3066777781032779</v>
      </c>
      <c r="I1279">
        <v>-6.0247401616183112</v>
      </c>
      <c r="J1279">
        <v>17.90364583265945</v>
      </c>
      <c r="K1279">
        <v>17.925797813914979</v>
      </c>
      <c r="L1279">
        <v>-2.215198125553286E-2</v>
      </c>
      <c r="M1279">
        <v>0.2649248380473031</v>
      </c>
      <c r="N1279">
        <v>0.40501891336777129</v>
      </c>
      <c r="O1279">
        <v>0.19994185092929931</v>
      </c>
      <c r="P1279">
        <v>0.38489460391083918</v>
      </c>
    </row>
    <row r="1280" spans="1:16" x14ac:dyDescent="0.25">
      <c r="A1280" s="1">
        <v>1278</v>
      </c>
      <c r="B1280">
        <v>158.72038006782529</v>
      </c>
      <c r="C1280">
        <v>137.65</v>
      </c>
      <c r="D1280">
        <v>74.819999999999993</v>
      </c>
      <c r="E1280">
        <v>1025.803344108371</v>
      </c>
      <c r="F1280">
        <v>136.66342059012271</v>
      </c>
      <c r="G1280">
        <v>80.426936225323416</v>
      </c>
      <c r="H1280">
        <v>0.98657940987732218</v>
      </c>
      <c r="I1280">
        <v>-5.6069362253234232</v>
      </c>
      <c r="J1280">
        <v>17.90364583265945</v>
      </c>
      <c r="K1280">
        <v>17.93927650308072</v>
      </c>
      <c r="L1280">
        <v>-3.5630670421269883E-2</v>
      </c>
      <c r="M1280">
        <v>0.2649248380473031</v>
      </c>
      <c r="N1280">
        <v>0.40501891336777129</v>
      </c>
      <c r="O1280">
        <v>0.1999991493177499</v>
      </c>
      <c r="P1280">
        <v>0.38759010870907429</v>
      </c>
    </row>
    <row r="1281" spans="1:16" x14ac:dyDescent="0.25">
      <c r="A1281" s="1">
        <v>1279</v>
      </c>
      <c r="B1281">
        <v>158.85713267326349</v>
      </c>
      <c r="C1281">
        <v>138.63</v>
      </c>
      <c r="D1281">
        <v>73.11</v>
      </c>
      <c r="E1281">
        <v>1028.9041384554041</v>
      </c>
      <c r="F1281">
        <v>137.00531756021971</v>
      </c>
      <c r="G1281">
        <v>79.993354583565889</v>
      </c>
      <c r="H1281">
        <v>1.6246824397802579</v>
      </c>
      <c r="I1281">
        <v>-6.8833545835658896</v>
      </c>
      <c r="J1281">
        <v>17.95776490344241</v>
      </c>
      <c r="K1281">
        <v>17.953725711913329</v>
      </c>
      <c r="L1281">
        <v>4.0391915290811653E-3</v>
      </c>
      <c r="M1281">
        <v>0.26209018901516651</v>
      </c>
      <c r="N1281">
        <v>0.42186921293452351</v>
      </c>
      <c r="O1281">
        <v>0.19989960462382761</v>
      </c>
      <c r="P1281">
        <v>0.39047941742135378</v>
      </c>
    </row>
    <row r="1282" spans="1:16" x14ac:dyDescent="0.25">
      <c r="A1282" s="1">
        <v>1280</v>
      </c>
      <c r="B1282">
        <v>158.98251700401309</v>
      </c>
      <c r="C1282">
        <v>138.63</v>
      </c>
      <c r="D1282">
        <v>73.11</v>
      </c>
      <c r="E1282">
        <v>1028.9041384554041</v>
      </c>
      <c r="F1282">
        <v>137.32203719398191</v>
      </c>
      <c r="G1282">
        <v>79.603024349001814</v>
      </c>
      <c r="H1282">
        <v>1.3079628060180539</v>
      </c>
      <c r="I1282">
        <v>-6.4930243490018142</v>
      </c>
      <c r="J1282">
        <v>17.95776490344241</v>
      </c>
      <c r="K1282">
        <v>17.96716429500054</v>
      </c>
      <c r="L1282">
        <v>-9.3993915581371823E-3</v>
      </c>
      <c r="M1282">
        <v>0.26209018901516651</v>
      </c>
      <c r="N1282">
        <v>0.42186921293452351</v>
      </c>
      <c r="O1282">
        <v>0.1996607273324727</v>
      </c>
      <c r="P1282">
        <v>0.39316433591171229</v>
      </c>
    </row>
    <row r="1283" spans="1:16" x14ac:dyDescent="0.25">
      <c r="A1283" s="1">
        <v>1281</v>
      </c>
      <c r="B1283">
        <v>159.0874578952789</v>
      </c>
      <c r="C1283">
        <v>139.85</v>
      </c>
      <c r="D1283">
        <v>72.37</v>
      </c>
      <c r="E1283">
        <v>1030.0062560141771</v>
      </c>
      <c r="F1283">
        <v>137.5894620127284</v>
      </c>
      <c r="G1283">
        <v>79.281686928027767</v>
      </c>
      <c r="H1283">
        <v>2.260537987271618</v>
      </c>
      <c r="I1283">
        <v>-6.9116869280277626</v>
      </c>
      <c r="J1283">
        <v>17.97700048358703</v>
      </c>
      <c r="K1283">
        <v>17.978554564776982</v>
      </c>
      <c r="L1283">
        <v>-1.554081189954815E-3</v>
      </c>
      <c r="M1283">
        <v>0.26743854291357211</v>
      </c>
      <c r="N1283">
        <v>0.42224467523494652</v>
      </c>
      <c r="O1283">
        <v>0.19935015176151169</v>
      </c>
      <c r="P1283">
        <v>0.39543684987112598</v>
      </c>
    </row>
    <row r="1284" spans="1:16" x14ac:dyDescent="0.25">
      <c r="A1284" s="1">
        <v>1282</v>
      </c>
      <c r="B1284">
        <v>159.22110223770139</v>
      </c>
      <c r="C1284">
        <v>139.85</v>
      </c>
      <c r="D1284">
        <v>72.13</v>
      </c>
      <c r="E1284">
        <v>1031.1120904391671</v>
      </c>
      <c r="F1284">
        <v>137.93307251675779</v>
      </c>
      <c r="G1284">
        <v>78.879581096702822</v>
      </c>
      <c r="H1284">
        <v>1.9169274832422329</v>
      </c>
      <c r="I1284">
        <v>-6.7495810967028262</v>
      </c>
      <c r="J1284">
        <v>17.99630093528501</v>
      </c>
      <c r="K1284">
        <v>17.993252134813311</v>
      </c>
      <c r="L1284">
        <v>3.048800471692203E-3</v>
      </c>
      <c r="M1284">
        <v>0.2610479452054798</v>
      </c>
      <c r="N1284">
        <v>0.42890547945205471</v>
      </c>
      <c r="O1284">
        <v>0.19880593367564039</v>
      </c>
      <c r="P1284">
        <v>0.39836300930865282</v>
      </c>
    </row>
    <row r="1285" spans="1:16" x14ac:dyDescent="0.25">
      <c r="A1285" s="1">
        <v>1283</v>
      </c>
      <c r="B1285">
        <v>159.3553364276886</v>
      </c>
      <c r="C1285">
        <v>139.85</v>
      </c>
      <c r="D1285">
        <v>72.13</v>
      </c>
      <c r="E1285">
        <v>1031.1120904391671</v>
      </c>
      <c r="F1285">
        <v>138.281564400598</v>
      </c>
      <c r="G1285">
        <v>78.48380800791071</v>
      </c>
      <c r="H1285">
        <v>1.568435599402022</v>
      </c>
      <c r="I1285">
        <v>-6.3538080079107147</v>
      </c>
      <c r="J1285">
        <v>17.99630093528501</v>
      </c>
      <c r="K1285">
        <v>18.00823483539752</v>
      </c>
      <c r="L1285">
        <v>-1.1933900112516939E-2</v>
      </c>
      <c r="M1285">
        <v>0.2610479452054798</v>
      </c>
      <c r="N1285">
        <v>0.42890547945205471</v>
      </c>
      <c r="O1285">
        <v>0.19808849743032261</v>
      </c>
      <c r="P1285">
        <v>0.40133648703716718</v>
      </c>
    </row>
    <row r="1286" spans="1:16" x14ac:dyDescent="0.25">
      <c r="A1286" s="1">
        <v>1284</v>
      </c>
      <c r="B1286">
        <v>159.46853852272031</v>
      </c>
      <c r="C1286">
        <v>140.1</v>
      </c>
      <c r="D1286">
        <v>71.88</v>
      </c>
      <c r="E1286">
        <v>1030.6012946450051</v>
      </c>
      <c r="F1286">
        <v>138.5780242947275</v>
      </c>
      <c r="G1286">
        <v>78.15641845530746</v>
      </c>
      <c r="H1286">
        <v>1.521975705272496</v>
      </c>
      <c r="I1286">
        <v>-6.2764184553074642</v>
      </c>
      <c r="J1286">
        <v>17.987385866871531</v>
      </c>
      <c r="K1286">
        <v>18.021044656499949</v>
      </c>
      <c r="L1286">
        <v>-3.3658789628415058E-2</v>
      </c>
      <c r="M1286">
        <v>0.26838636241324088</v>
      </c>
      <c r="N1286">
        <v>0.42629004265944159</v>
      </c>
      <c r="O1286">
        <v>0.197347946156198</v>
      </c>
      <c r="P1286">
        <v>0.40386934570863348</v>
      </c>
    </row>
    <row r="1287" spans="1:16" x14ac:dyDescent="0.25">
      <c r="A1287" s="1">
        <v>1285</v>
      </c>
      <c r="B1287">
        <v>159.61963176727289</v>
      </c>
      <c r="C1287">
        <v>140.1</v>
      </c>
      <c r="D1287">
        <v>71.88</v>
      </c>
      <c r="E1287">
        <v>1031.698134325565</v>
      </c>
      <c r="F1287">
        <v>138.9773040218181</v>
      </c>
      <c r="G1287">
        <v>77.728614433022301</v>
      </c>
      <c r="H1287">
        <v>1.122695978181923</v>
      </c>
      <c r="I1287">
        <v>-5.8486144330223064</v>
      </c>
      <c r="J1287">
        <v>18.006529330663842</v>
      </c>
      <c r="K1287">
        <v>18.038395629237311</v>
      </c>
      <c r="L1287">
        <v>-3.1866298573472562E-2</v>
      </c>
      <c r="M1287">
        <v>0.26017701628114298</v>
      </c>
      <c r="N1287">
        <v>0.43134946412281761</v>
      </c>
      <c r="O1287">
        <v>0.19616268630005421</v>
      </c>
      <c r="P1287">
        <v>0.40728354118436988</v>
      </c>
    </row>
    <row r="1288" spans="1:16" x14ac:dyDescent="0.25">
      <c r="A1288" s="1">
        <v>1286</v>
      </c>
      <c r="B1288">
        <v>159.720977306366</v>
      </c>
      <c r="C1288">
        <v>140.59</v>
      </c>
      <c r="D1288">
        <v>71.39</v>
      </c>
      <c r="E1288">
        <v>1033.9190758133391</v>
      </c>
      <c r="F1288">
        <v>139.24737399074851</v>
      </c>
      <c r="G1288">
        <v>77.447588728308816</v>
      </c>
      <c r="H1288">
        <v>1.342626009251461</v>
      </c>
      <c r="I1288">
        <v>-6.057588728308815</v>
      </c>
      <c r="J1288">
        <v>18.04529207211964</v>
      </c>
      <c r="K1288">
        <v>18.05019866828658</v>
      </c>
      <c r="L1288">
        <v>-4.9065961669434444E-3</v>
      </c>
      <c r="M1288">
        <v>0.25019388867201708</v>
      </c>
      <c r="N1288">
        <v>0.44097736684684202</v>
      </c>
      <c r="O1288">
        <v>0.1952394872339436</v>
      </c>
      <c r="P1288">
        <v>0.40959350061600891</v>
      </c>
    </row>
    <row r="1289" spans="1:16" x14ac:dyDescent="0.25">
      <c r="A1289" s="1">
        <v>1287</v>
      </c>
      <c r="B1289">
        <v>159.8225200176239</v>
      </c>
      <c r="C1289">
        <v>140.83000000000001</v>
      </c>
      <c r="D1289">
        <v>70.91</v>
      </c>
      <c r="E1289">
        <v>1034.4437477729191</v>
      </c>
      <c r="F1289">
        <v>139.51974880626139</v>
      </c>
      <c r="G1289">
        <v>77.170823062272007</v>
      </c>
      <c r="H1289">
        <v>1.3102511937385659</v>
      </c>
      <c r="I1289">
        <v>-6.26082306227201</v>
      </c>
      <c r="J1289">
        <v>18.0544493253072</v>
      </c>
      <c r="K1289">
        <v>18.062159379430678</v>
      </c>
      <c r="L1289">
        <v>-7.7100541234749187E-3</v>
      </c>
      <c r="M1289">
        <v>0.25125271813723238</v>
      </c>
      <c r="N1289">
        <v>0.44489748440360111</v>
      </c>
      <c r="O1289">
        <v>0.19420967319082669</v>
      </c>
      <c r="P1289">
        <v>0.41192263868056322</v>
      </c>
    </row>
    <row r="1290" spans="1:16" x14ac:dyDescent="0.25">
      <c r="A1290" s="1">
        <v>1288</v>
      </c>
      <c r="B1290">
        <v>159.92539525032041</v>
      </c>
      <c r="C1290">
        <v>141.32</v>
      </c>
      <c r="D1290">
        <v>70.42</v>
      </c>
      <c r="E1290">
        <v>1037.202598161766</v>
      </c>
      <c r="F1290">
        <v>139.79748276554619</v>
      </c>
      <c r="G1290">
        <v>76.895364075822073</v>
      </c>
      <c r="H1290">
        <v>1.5225172344538009</v>
      </c>
      <c r="I1290">
        <v>-6.4753640758220712</v>
      </c>
      <c r="J1290">
        <v>18.1026003481625</v>
      </c>
      <c r="K1290">
        <v>18.074416180451571</v>
      </c>
      <c r="L1290">
        <v>2.8184167710929131E-2</v>
      </c>
      <c r="M1290">
        <v>0.23647204181117501</v>
      </c>
      <c r="N1290">
        <v>0.45674156088717588</v>
      </c>
      <c r="O1290">
        <v>0.19305798202001151</v>
      </c>
      <c r="P1290">
        <v>0.41429606855525503</v>
      </c>
    </row>
    <row r="1291" spans="1:16" x14ac:dyDescent="0.25">
      <c r="A1291" s="1">
        <v>1289</v>
      </c>
      <c r="B1291">
        <v>160.05400538444519</v>
      </c>
      <c r="C1291">
        <v>141.32</v>
      </c>
      <c r="D1291">
        <v>70.42</v>
      </c>
      <c r="E1291">
        <v>1036.0809241866609</v>
      </c>
      <c r="F1291">
        <v>140.14717149329209</v>
      </c>
      <c r="G1291">
        <v>76.558037268406849</v>
      </c>
      <c r="H1291">
        <v>1.172828506707873</v>
      </c>
      <c r="I1291">
        <v>-6.1380372684068476</v>
      </c>
      <c r="J1291">
        <v>18.083023444162979</v>
      </c>
      <c r="K1291">
        <v>18.089938472548749</v>
      </c>
      <c r="L1291">
        <v>-6.9150283857624117E-3</v>
      </c>
      <c r="M1291">
        <v>0.24536774324162361</v>
      </c>
      <c r="N1291">
        <v>0.45202494463968762</v>
      </c>
      <c r="O1291">
        <v>0.1914627307090678</v>
      </c>
      <c r="P1291">
        <v>0.41728058523217582</v>
      </c>
    </row>
    <row r="1292" spans="1:16" x14ac:dyDescent="0.25">
      <c r="A1292" s="1">
        <v>1290</v>
      </c>
      <c r="B1292">
        <v>160.16899824142459</v>
      </c>
      <c r="C1292">
        <v>141.81</v>
      </c>
      <c r="D1292">
        <v>70.42</v>
      </c>
      <c r="E1292">
        <v>1037.202598161766</v>
      </c>
      <c r="F1292">
        <v>140.4621182913485</v>
      </c>
      <c r="G1292">
        <v>76.263097343787052</v>
      </c>
      <c r="H1292">
        <v>1.3478817086514709</v>
      </c>
      <c r="I1292">
        <v>-5.8430973437870506</v>
      </c>
      <c r="J1292">
        <v>18.1026003481625</v>
      </c>
      <c r="K1292">
        <v>18.10400709380486</v>
      </c>
      <c r="L1292">
        <v>-1.4067456423667579E-3</v>
      </c>
      <c r="M1292">
        <v>0.24006746911386409</v>
      </c>
      <c r="N1292">
        <v>0.45341246153283421</v>
      </c>
      <c r="O1292">
        <v>0.18988817714790049</v>
      </c>
      <c r="P1292">
        <v>0.41996326748041501</v>
      </c>
    </row>
    <row r="1293" spans="1:16" x14ac:dyDescent="0.25">
      <c r="A1293" s="1">
        <v>1291</v>
      </c>
      <c r="B1293">
        <v>160.32164478301999</v>
      </c>
      <c r="C1293">
        <v>141.81</v>
      </c>
      <c r="D1293">
        <v>70.42</v>
      </c>
      <c r="E1293">
        <v>1037.202598161766</v>
      </c>
      <c r="F1293">
        <v>140.8834412534585</v>
      </c>
      <c r="G1293">
        <v>75.881385600373903</v>
      </c>
      <c r="H1293">
        <v>0.92655874654150239</v>
      </c>
      <c r="I1293">
        <v>-5.4613856003739016</v>
      </c>
      <c r="J1293">
        <v>18.1026003481625</v>
      </c>
      <c r="K1293">
        <v>18.12296274808514</v>
      </c>
      <c r="L1293">
        <v>-2.036239992263944E-2</v>
      </c>
      <c r="M1293">
        <v>0.24006746911386409</v>
      </c>
      <c r="N1293">
        <v>0.45341246153283421</v>
      </c>
      <c r="O1293">
        <v>0.18757882059623471</v>
      </c>
      <c r="P1293">
        <v>0.42354117013871379</v>
      </c>
    </row>
    <row r="1294" spans="1:16" x14ac:dyDescent="0.25">
      <c r="A1294" s="1">
        <v>1292</v>
      </c>
      <c r="B1294">
        <v>160.46558856964111</v>
      </c>
      <c r="C1294">
        <v>141.81</v>
      </c>
      <c r="D1294">
        <v>70.42</v>
      </c>
      <c r="E1294">
        <v>1037.202598161766</v>
      </c>
      <c r="F1294">
        <v>141.28404987423869</v>
      </c>
      <c r="G1294">
        <v>75.531761892221553</v>
      </c>
      <c r="H1294">
        <v>0.52595012576131239</v>
      </c>
      <c r="I1294">
        <v>-5.1117618922215513</v>
      </c>
      <c r="J1294">
        <v>18.1026003481625</v>
      </c>
      <c r="K1294">
        <v>18.141134137573449</v>
      </c>
      <c r="L1294">
        <v>-3.8533789410951869E-2</v>
      </c>
      <c r="M1294">
        <v>0.24006746911386409</v>
      </c>
      <c r="N1294">
        <v>0.45341246153283421</v>
      </c>
      <c r="O1294">
        <v>0.1851689027500657</v>
      </c>
      <c r="P1294">
        <v>0.42692812776927902</v>
      </c>
    </row>
    <row r="1295" spans="1:16" x14ac:dyDescent="0.25">
      <c r="A1295" s="1">
        <v>1293</v>
      </c>
      <c r="B1295">
        <v>160.59055066108701</v>
      </c>
      <c r="C1295">
        <v>142.79</v>
      </c>
      <c r="D1295">
        <v>69.44</v>
      </c>
      <c r="E1295">
        <v>1039.3987053549961</v>
      </c>
      <c r="F1295">
        <v>141.63436108365579</v>
      </c>
      <c r="G1295">
        <v>75.236432957956538</v>
      </c>
      <c r="H1295">
        <v>1.155638916344145</v>
      </c>
      <c r="I1295">
        <v>-5.7964329579565401</v>
      </c>
      <c r="J1295">
        <v>18.140929649411088</v>
      </c>
      <c r="K1295">
        <v>18.157145142348689</v>
      </c>
      <c r="L1295">
        <v>-1.6215492937604381E-2</v>
      </c>
      <c r="M1295">
        <v>0.23633488727053539</v>
      </c>
      <c r="N1295">
        <v>0.46334176485486761</v>
      </c>
      <c r="O1295">
        <v>0.18289165454233661</v>
      </c>
      <c r="P1295">
        <v>0.42987482654341108</v>
      </c>
    </row>
    <row r="1296" spans="1:16" x14ac:dyDescent="0.25">
      <c r="A1296" s="1">
        <v>1294</v>
      </c>
      <c r="B1296">
        <v>160.7206053733826</v>
      </c>
      <c r="C1296">
        <v>142.79</v>
      </c>
      <c r="D1296">
        <v>69.44</v>
      </c>
      <c r="E1296">
        <v>1039.3987053549961</v>
      </c>
      <c r="F1296">
        <v>142.0013783264265</v>
      </c>
      <c r="G1296">
        <v>74.937209406475404</v>
      </c>
      <c r="H1296">
        <v>0.78862167357348767</v>
      </c>
      <c r="I1296">
        <v>-5.497209406475406</v>
      </c>
      <c r="J1296">
        <v>18.140929649411088</v>
      </c>
      <c r="K1296">
        <v>18.17404349847989</v>
      </c>
      <c r="L1296">
        <v>-3.3113849068797663E-2</v>
      </c>
      <c r="M1296">
        <v>0.23633488727053539</v>
      </c>
      <c r="N1296">
        <v>0.46334176485486761</v>
      </c>
      <c r="O1296">
        <v>0.18033690047247769</v>
      </c>
      <c r="P1296">
        <v>0.43294402464618209</v>
      </c>
    </row>
    <row r="1297" spans="1:16" x14ac:dyDescent="0.25">
      <c r="A1297" s="1">
        <v>1295</v>
      </c>
      <c r="B1297">
        <v>160.85041546821591</v>
      </c>
      <c r="C1297">
        <v>143.77000000000001</v>
      </c>
      <c r="D1297">
        <v>68.699999999999989</v>
      </c>
      <c r="E1297">
        <v>1043.130102354156</v>
      </c>
      <c r="F1297">
        <v>142.37010951370729</v>
      </c>
      <c r="G1297">
        <v>74.646883412730247</v>
      </c>
      <c r="H1297">
        <v>1.3998904862926911</v>
      </c>
      <c r="I1297">
        <v>-5.9468834127302594</v>
      </c>
      <c r="J1297">
        <v>18.206054812745471</v>
      </c>
      <c r="K1297">
        <v>18.19115065027049</v>
      </c>
      <c r="L1297">
        <v>1.4904162474980611E-2</v>
      </c>
      <c r="M1297">
        <v>0.2179600000000004</v>
      </c>
      <c r="N1297">
        <v>0.47777999999999982</v>
      </c>
      <c r="O1297">
        <v>0.177597362057274</v>
      </c>
      <c r="P1297">
        <v>0.43600585865068431</v>
      </c>
    </row>
    <row r="1298" spans="1:16" x14ac:dyDescent="0.25">
      <c r="A1298" s="1">
        <v>1296</v>
      </c>
      <c r="B1298">
        <v>160.98757600784299</v>
      </c>
      <c r="C1298">
        <v>143.77000000000001</v>
      </c>
      <c r="D1298">
        <v>68.22</v>
      </c>
      <c r="E1298">
        <v>1044.372092708579</v>
      </c>
      <c r="F1298">
        <v>142.76225434036439</v>
      </c>
      <c r="G1298">
        <v>74.349224748883259</v>
      </c>
      <c r="H1298">
        <v>1.0077456596355889</v>
      </c>
      <c r="I1298">
        <v>-6.1292247488832601</v>
      </c>
      <c r="J1298">
        <v>18.227731633708171</v>
      </c>
      <c r="K1298">
        <v>18.209489190840038</v>
      </c>
      <c r="L1298">
        <v>1.8242442868128709E-2</v>
      </c>
      <c r="M1298">
        <v>0.21034894444486779</v>
      </c>
      <c r="N1298">
        <v>0.48629358578016418</v>
      </c>
      <c r="O1298">
        <v>0.1744952207664168</v>
      </c>
      <c r="P1298">
        <v>0.43923454772532378</v>
      </c>
    </row>
    <row r="1299" spans="1:16" x14ac:dyDescent="0.25">
      <c r="A1299" s="1">
        <v>1297</v>
      </c>
      <c r="B1299">
        <v>161.09172773361209</v>
      </c>
      <c r="C1299">
        <v>143.77000000000001</v>
      </c>
      <c r="D1299">
        <v>68.22</v>
      </c>
      <c r="E1299">
        <v>1044.372092708579</v>
      </c>
      <c r="F1299">
        <v>143.06171706335911</v>
      </c>
      <c r="G1299">
        <v>74.129487790668662</v>
      </c>
      <c r="H1299">
        <v>0.70828293664087028</v>
      </c>
      <c r="I1299">
        <v>-5.9094877906686634</v>
      </c>
      <c r="J1299">
        <v>18.227731633708171</v>
      </c>
      <c r="K1299">
        <v>18.22359546716611</v>
      </c>
      <c r="L1299">
        <v>4.1361665420609484E-3</v>
      </c>
      <c r="M1299">
        <v>0.21034894444486779</v>
      </c>
      <c r="N1299">
        <v>0.48629358578016418</v>
      </c>
      <c r="O1299">
        <v>0.17199633562784719</v>
      </c>
      <c r="P1299">
        <v>0.44167851375492961</v>
      </c>
    </row>
    <row r="1300" spans="1:16" x14ac:dyDescent="0.25">
      <c r="A1300" s="1">
        <v>1298</v>
      </c>
      <c r="B1300">
        <v>161.21781921386719</v>
      </c>
      <c r="C1300">
        <v>143.77000000000001</v>
      </c>
      <c r="D1300">
        <v>68.22</v>
      </c>
      <c r="E1300">
        <v>1043.7461622625549</v>
      </c>
      <c r="F1300">
        <v>143.42615917169829</v>
      </c>
      <c r="G1300">
        <v>73.870767027081115</v>
      </c>
      <c r="H1300">
        <v>0.34384082830166562</v>
      </c>
      <c r="I1300">
        <v>-5.6507670270811161</v>
      </c>
      <c r="J1300">
        <v>18.21680708653658</v>
      </c>
      <c r="K1300">
        <v>18.240882951056339</v>
      </c>
      <c r="L1300">
        <v>-2.407586451976584E-2</v>
      </c>
      <c r="M1300">
        <v>0.21564882399173291</v>
      </c>
      <c r="N1300">
        <v>0.48396664627945452</v>
      </c>
      <c r="O1300">
        <v>0.16880472731272159</v>
      </c>
      <c r="P1300">
        <v>0.44462451198257902</v>
      </c>
    </row>
    <row r="1301" spans="1:16" x14ac:dyDescent="0.25">
      <c r="A1301" s="1">
        <v>1299</v>
      </c>
      <c r="B1301">
        <v>161.3335933685303</v>
      </c>
      <c r="C1301">
        <v>144.01</v>
      </c>
      <c r="D1301">
        <v>67.97</v>
      </c>
      <c r="E1301">
        <v>1045.007979801441</v>
      </c>
      <c r="F1301">
        <v>143.7625596410484</v>
      </c>
      <c r="G1301">
        <v>73.6402972465728</v>
      </c>
      <c r="H1301">
        <v>0.247440358951593</v>
      </c>
      <c r="I1301">
        <v>-5.670297246572801</v>
      </c>
      <c r="J1301">
        <v>18.238829957149552</v>
      </c>
      <c r="K1301">
        <v>18.256958372983931</v>
      </c>
      <c r="L1301">
        <v>-1.81284158343793E-2</v>
      </c>
      <c r="M1301">
        <v>0.2083388697071967</v>
      </c>
      <c r="N1301">
        <v>0.48926987989158682</v>
      </c>
      <c r="O1301">
        <v>0.1657133293233907</v>
      </c>
      <c r="P1301">
        <v>0.44731342815219571</v>
      </c>
    </row>
    <row r="1302" spans="1:16" x14ac:dyDescent="0.25">
      <c r="A1302" s="1">
        <v>1300</v>
      </c>
      <c r="B1302">
        <v>161.45206356048581</v>
      </c>
      <c r="C1302">
        <v>144.01</v>
      </c>
      <c r="D1302">
        <v>67.97</v>
      </c>
      <c r="E1302">
        <v>1044.5542896724021</v>
      </c>
      <c r="F1302">
        <v>144.10850337001901</v>
      </c>
      <c r="G1302">
        <v>73.411514859740265</v>
      </c>
      <c r="H1302">
        <v>-9.8503370019045633E-2</v>
      </c>
      <c r="I1302">
        <v>-5.4415148597402663</v>
      </c>
      <c r="J1302">
        <v>18.230911570614008</v>
      </c>
      <c r="K1302">
        <v>18.273608722919661</v>
      </c>
      <c r="L1302">
        <v>-4.2697152305652963E-2</v>
      </c>
      <c r="M1302">
        <v>0.21220652577277871</v>
      </c>
      <c r="N1302">
        <v>0.48760485069310688</v>
      </c>
      <c r="O1302">
        <v>0.162390144202926</v>
      </c>
      <c r="P1302">
        <v>0.45004511520097829</v>
      </c>
    </row>
    <row r="1303" spans="1:16" x14ac:dyDescent="0.25">
      <c r="A1303" s="1">
        <v>1301</v>
      </c>
      <c r="B1303">
        <v>161.5540087223053</v>
      </c>
      <c r="C1303">
        <v>144.5</v>
      </c>
      <c r="D1303">
        <v>67.97</v>
      </c>
      <c r="E1303">
        <v>1045.007979801441</v>
      </c>
      <c r="F1303">
        <v>144.40753638999891</v>
      </c>
      <c r="G1303">
        <v>73.220383276984535</v>
      </c>
      <c r="H1303">
        <v>9.2463610001118468E-2</v>
      </c>
      <c r="I1303">
        <v>-5.250383276984536</v>
      </c>
      <c r="J1303">
        <v>18.238829957149552</v>
      </c>
      <c r="K1303">
        <v>18.28809868016506</v>
      </c>
      <c r="L1303">
        <v>-4.9268723015508442E-2</v>
      </c>
      <c r="M1303">
        <v>0.21235310611774011</v>
      </c>
      <c r="N1303">
        <v>0.48645991440420638</v>
      </c>
      <c r="O1303">
        <v>0.15940106905754189</v>
      </c>
      <c r="P1303">
        <v>0.45237659288634219</v>
      </c>
    </row>
    <row r="1304" spans="1:16" x14ac:dyDescent="0.25">
      <c r="A1304" s="1">
        <v>1302</v>
      </c>
      <c r="B1304">
        <v>161.65609955787659</v>
      </c>
      <c r="C1304">
        <v>144.5</v>
      </c>
      <c r="D1304">
        <v>67.97</v>
      </c>
      <c r="E1304">
        <v>1046.3099324740199</v>
      </c>
      <c r="F1304">
        <v>144.70820649478051</v>
      </c>
      <c r="G1304">
        <v>73.034321442677097</v>
      </c>
      <c r="H1304">
        <v>-0.20820649478045539</v>
      </c>
      <c r="I1304">
        <v>-5.0643214426770982</v>
      </c>
      <c r="J1304">
        <v>18.26155331799119</v>
      </c>
      <c r="K1304">
        <v>18.30275914256076</v>
      </c>
      <c r="L1304">
        <v>-4.1205824569569671E-2</v>
      </c>
      <c r="M1304">
        <v>0.2012452311905123</v>
      </c>
      <c r="N1304">
        <v>0.49115928874762937</v>
      </c>
      <c r="O1304">
        <v>0.1562878696599006</v>
      </c>
      <c r="P1304">
        <v>0.45469077336972202</v>
      </c>
    </row>
    <row r="1305" spans="1:16" x14ac:dyDescent="0.25">
      <c r="A1305" s="1">
        <v>1303</v>
      </c>
      <c r="B1305">
        <v>161.7994167804718</v>
      </c>
      <c r="C1305">
        <v>144.74</v>
      </c>
      <c r="D1305">
        <v>67.97</v>
      </c>
      <c r="E1305">
        <v>1045.885527054659</v>
      </c>
      <c r="F1305">
        <v>145.1322702937974</v>
      </c>
      <c r="G1305">
        <v>72.782185846237638</v>
      </c>
      <c r="H1305">
        <v>-0.3922702937973952</v>
      </c>
      <c r="I1305">
        <v>-4.8121858462376386</v>
      </c>
      <c r="J1305">
        <v>18.254146046060029</v>
      </c>
      <c r="K1305">
        <v>18.32359142971729</v>
      </c>
      <c r="L1305">
        <v>-6.9445383657264159E-2</v>
      </c>
      <c r="M1305">
        <v>0.20686483228759661</v>
      </c>
      <c r="N1305">
        <v>0.48830911435547109</v>
      </c>
      <c r="O1305">
        <v>0.15171570802703471</v>
      </c>
      <c r="P1305">
        <v>0.45789927957930548</v>
      </c>
    </row>
    <row r="1306" spans="1:16" x14ac:dyDescent="0.25">
      <c r="A1306" s="1">
        <v>1304</v>
      </c>
      <c r="B1306">
        <v>161.9277226924896</v>
      </c>
      <c r="C1306">
        <v>145.97</v>
      </c>
      <c r="D1306">
        <v>66.989999999999995</v>
      </c>
      <c r="E1306">
        <v>1051.0202923020711</v>
      </c>
      <c r="F1306">
        <v>145.513805308179</v>
      </c>
      <c r="G1306">
        <v>72.565480505904347</v>
      </c>
      <c r="H1306">
        <v>0.45619469182102529</v>
      </c>
      <c r="I1306">
        <v>-5.575480505904352</v>
      </c>
      <c r="J1306">
        <v>18.343764605944351</v>
      </c>
      <c r="K1306">
        <v>18.342489153923161</v>
      </c>
      <c r="L1306">
        <v>1.2754520211935021E-3</v>
      </c>
      <c r="M1306">
        <v>0.1778396993607437</v>
      </c>
      <c r="N1306">
        <v>0.50747723232799347</v>
      </c>
      <c r="O1306">
        <v>0.1474235078515409</v>
      </c>
      <c r="P1306">
        <v>0.46072601648857858</v>
      </c>
    </row>
    <row r="1307" spans="1:16" x14ac:dyDescent="0.25">
      <c r="A1307" s="1">
        <v>1305</v>
      </c>
      <c r="B1307">
        <v>162.05246376991269</v>
      </c>
      <c r="C1307">
        <v>147.19</v>
      </c>
      <c r="D1307">
        <v>66.5</v>
      </c>
      <c r="E1307">
        <v>1053.434948822922</v>
      </c>
      <c r="F1307">
        <v>145.88638222941071</v>
      </c>
      <c r="G1307">
        <v>72.363005414454108</v>
      </c>
      <c r="H1307">
        <v>1.303617770589341</v>
      </c>
      <c r="I1307">
        <v>-5.8630054144541077</v>
      </c>
      <c r="J1307">
        <v>18.38590831253795</v>
      </c>
      <c r="K1307">
        <v>18.361083615422729</v>
      </c>
      <c r="L1307">
        <v>2.482469711522484E-2</v>
      </c>
      <c r="M1307">
        <v>0.169404509975384</v>
      </c>
      <c r="N1307">
        <v>0.51344592899350183</v>
      </c>
      <c r="O1307">
        <v>0.14307177728678161</v>
      </c>
      <c r="P1307">
        <v>0.46342701123820412</v>
      </c>
    </row>
    <row r="1308" spans="1:16" x14ac:dyDescent="0.25">
      <c r="A1308" s="1">
        <v>1306</v>
      </c>
      <c r="B1308">
        <v>162.1665153503418</v>
      </c>
      <c r="C1308">
        <v>147.19</v>
      </c>
      <c r="D1308">
        <v>66.5</v>
      </c>
      <c r="E1308">
        <v>1053.7780332224449</v>
      </c>
      <c r="F1308">
        <v>146.22839425675861</v>
      </c>
      <c r="G1308">
        <v>72.184993851153152</v>
      </c>
      <c r="H1308">
        <v>0.9616057432414209</v>
      </c>
      <c r="I1308">
        <v>-5.6849938511531519</v>
      </c>
      <c r="J1308">
        <v>18.391896264921861</v>
      </c>
      <c r="K1308">
        <v>18.378273705993781</v>
      </c>
      <c r="L1308">
        <v>1.3622558928084059E-2</v>
      </c>
      <c r="M1308">
        <v>0.1663270015348812</v>
      </c>
      <c r="N1308">
        <v>0.5144511041492823</v>
      </c>
      <c r="O1308">
        <v>0.13894018555408269</v>
      </c>
      <c r="P1308">
        <v>0.46585106297089179</v>
      </c>
    </row>
    <row r="1309" spans="1:16" x14ac:dyDescent="0.25">
      <c r="A1309" s="1">
        <v>1307</v>
      </c>
      <c r="B1309">
        <v>162.32141804695129</v>
      </c>
      <c r="C1309">
        <v>147.19</v>
      </c>
      <c r="D1309">
        <v>66.5</v>
      </c>
      <c r="E1309">
        <v>1053.434948822922</v>
      </c>
      <c r="F1309">
        <v>146.69490288585391</v>
      </c>
      <c r="G1309">
        <v>71.95414915808135</v>
      </c>
      <c r="H1309">
        <v>0.49509711414609109</v>
      </c>
      <c r="I1309">
        <v>-5.4541491580813499</v>
      </c>
      <c r="J1309">
        <v>18.38590831253795</v>
      </c>
      <c r="K1309">
        <v>18.401905603160071</v>
      </c>
      <c r="L1309">
        <v>-1.5997290622113521E-2</v>
      </c>
      <c r="M1309">
        <v>0.169404509975384</v>
      </c>
      <c r="N1309">
        <v>0.51344592899350183</v>
      </c>
      <c r="O1309">
        <v>0.13309809852907639</v>
      </c>
      <c r="P1309">
        <v>0.46906581445237888</v>
      </c>
    </row>
    <row r="1310" spans="1:16" x14ac:dyDescent="0.25">
      <c r="A1310" s="1">
        <v>1308</v>
      </c>
      <c r="B1310">
        <v>162.46500372886661</v>
      </c>
      <c r="C1310">
        <v>147.19</v>
      </c>
      <c r="D1310">
        <v>66.5</v>
      </c>
      <c r="E1310">
        <v>1053.434948822922</v>
      </c>
      <c r="F1310">
        <v>147.12928325027849</v>
      </c>
      <c r="G1310">
        <v>71.751458921145343</v>
      </c>
      <c r="H1310">
        <v>6.0716749721507313E-2</v>
      </c>
      <c r="I1310">
        <v>-5.2514589211453426</v>
      </c>
      <c r="J1310">
        <v>18.38590831253795</v>
      </c>
      <c r="K1310">
        <v>18.424097997623178</v>
      </c>
      <c r="L1310">
        <v>-3.8189685085225022E-2</v>
      </c>
      <c r="M1310">
        <v>0.169404509975384</v>
      </c>
      <c r="N1310">
        <v>0.51344592899350183</v>
      </c>
      <c r="O1310">
        <v>0.1274496174425698</v>
      </c>
      <c r="P1310">
        <v>0.47195718540241532</v>
      </c>
    </row>
    <row r="1311" spans="1:16" x14ac:dyDescent="0.25">
      <c r="A1311" s="1">
        <v>1309</v>
      </c>
      <c r="B1311">
        <v>162.5877978801727</v>
      </c>
      <c r="C1311">
        <v>147.19</v>
      </c>
      <c r="D1311">
        <v>66.5</v>
      </c>
      <c r="E1311">
        <v>1053.434948822922</v>
      </c>
      <c r="F1311">
        <v>147.50217973191911</v>
      </c>
      <c r="G1311">
        <v>71.586770310529474</v>
      </c>
      <c r="H1311">
        <v>-0.31217973191908749</v>
      </c>
      <c r="I1311">
        <v>-5.0867703105294737</v>
      </c>
      <c r="J1311">
        <v>18.38590831253795</v>
      </c>
      <c r="K1311">
        <v>18.443290703907529</v>
      </c>
      <c r="L1311">
        <v>-5.7382391369571913E-2</v>
      </c>
      <c r="M1311">
        <v>0.169404509975384</v>
      </c>
      <c r="N1311">
        <v>0.51344592899350183</v>
      </c>
      <c r="O1311">
        <v>0.12244482235989131</v>
      </c>
      <c r="P1311">
        <v>0.47435543345791059</v>
      </c>
    </row>
    <row r="1312" spans="1:16" x14ac:dyDescent="0.25">
      <c r="A1312" s="1">
        <v>1310</v>
      </c>
      <c r="B1312">
        <v>162.72156977653501</v>
      </c>
      <c r="C1312">
        <v>147.68</v>
      </c>
      <c r="D1312">
        <v>66.259999999999991</v>
      </c>
      <c r="E1312">
        <v>1055.8067910127111</v>
      </c>
      <c r="F1312">
        <v>147.90982188265889</v>
      </c>
      <c r="G1312">
        <v>71.416470147213403</v>
      </c>
      <c r="H1312">
        <v>-0.2298218826589391</v>
      </c>
      <c r="I1312">
        <v>-5.1564701472134118</v>
      </c>
      <c r="J1312">
        <v>18.427304768087492</v>
      </c>
      <c r="K1312">
        <v>18.46441762041211</v>
      </c>
      <c r="L1312">
        <v>-3.7112852324622032E-2</v>
      </c>
      <c r="M1312">
        <v>0.15346379022710929</v>
      </c>
      <c r="N1312">
        <v>0.52019790953936929</v>
      </c>
      <c r="O1312">
        <v>0.1168141802319342</v>
      </c>
      <c r="P1312">
        <v>0.47688305397231717</v>
      </c>
    </row>
    <row r="1313" spans="1:16" x14ac:dyDescent="0.25">
      <c r="A1313" s="1">
        <v>1311</v>
      </c>
      <c r="B1313">
        <v>162.82740211486819</v>
      </c>
      <c r="C1313">
        <v>147.91999999999999</v>
      </c>
      <c r="D1313">
        <v>66.02</v>
      </c>
      <c r="E1313">
        <v>1057.9128283967721</v>
      </c>
      <c r="F1313">
        <v>148.233313774924</v>
      </c>
      <c r="G1313">
        <v>71.288492189805027</v>
      </c>
      <c r="H1313">
        <v>-0.31331377492404039</v>
      </c>
      <c r="I1313">
        <v>-5.2684921898050314</v>
      </c>
      <c r="J1313">
        <v>18.464062054609428</v>
      </c>
      <c r="K1313">
        <v>18.48128887473548</v>
      </c>
      <c r="L1313">
        <v>-1.7226820126051479E-2</v>
      </c>
      <c r="M1313">
        <v>0.13736968257812321</v>
      </c>
      <c r="N1313">
        <v>0.52680760274353078</v>
      </c>
      <c r="O1313">
        <v>0.1122310677502476</v>
      </c>
      <c r="P1313">
        <v>0.47881529945561602</v>
      </c>
    </row>
    <row r="1314" spans="1:16" x14ac:dyDescent="0.25">
      <c r="A1314" s="1">
        <v>1312</v>
      </c>
      <c r="B1314">
        <v>162.92953634262079</v>
      </c>
      <c r="C1314">
        <v>148.9</v>
      </c>
      <c r="D1314">
        <v>66.02</v>
      </c>
      <c r="E1314">
        <v>1060.346175941947</v>
      </c>
      <c r="F1314">
        <v>148.546290363434</v>
      </c>
      <c r="G1314">
        <v>71.170659095885156</v>
      </c>
      <c r="H1314">
        <v>0.35370963656603749</v>
      </c>
      <c r="I1314">
        <v>-5.1506590958851604</v>
      </c>
      <c r="J1314">
        <v>18.506531981118059</v>
      </c>
      <c r="K1314">
        <v>18.497698158441001</v>
      </c>
      <c r="L1314">
        <v>8.833822677058123E-3</v>
      </c>
      <c r="M1314">
        <v>0.12410813049232031</v>
      </c>
      <c r="N1314">
        <v>0.52886880409578063</v>
      </c>
      <c r="O1314">
        <v>0.1077034152749665</v>
      </c>
      <c r="P1314">
        <v>0.48061987522203548</v>
      </c>
    </row>
    <row r="1315" spans="1:16" x14ac:dyDescent="0.25">
      <c r="A1315" s="1">
        <v>1313</v>
      </c>
      <c r="B1315">
        <v>163.05471539497381</v>
      </c>
      <c r="C1315">
        <v>148.9</v>
      </c>
      <c r="D1315">
        <v>66.02</v>
      </c>
      <c r="E1315">
        <v>1063.0091767080139</v>
      </c>
      <c r="F1315">
        <v>148.93088794044729</v>
      </c>
      <c r="G1315">
        <v>71.03385867060247</v>
      </c>
      <c r="H1315">
        <v>-3.0887940447286159E-2</v>
      </c>
      <c r="I1315">
        <v>-5.0138586706024739</v>
      </c>
      <c r="J1315">
        <v>18.55301011246906</v>
      </c>
      <c r="K1315">
        <v>18.517975314233428</v>
      </c>
      <c r="L1315">
        <v>3.5034798235628273E-2</v>
      </c>
      <c r="M1315">
        <v>9.9402119682218792E-2</v>
      </c>
      <c r="N1315">
        <v>0.53406390872505316</v>
      </c>
      <c r="O1315">
        <v>0.1020181567683091</v>
      </c>
      <c r="P1315">
        <v>0.48274631793291889</v>
      </c>
    </row>
    <row r="1316" spans="1:16" x14ac:dyDescent="0.25">
      <c r="A1316" s="1">
        <v>1314</v>
      </c>
      <c r="B1316">
        <v>163.18548536300659</v>
      </c>
      <c r="C1316">
        <v>149.15</v>
      </c>
      <c r="D1316">
        <v>66.02</v>
      </c>
      <c r="E1316">
        <v>1063.22877618137</v>
      </c>
      <c r="F1316">
        <v>149.3337756813668</v>
      </c>
      <c r="G1316">
        <v>70.899934884323272</v>
      </c>
      <c r="H1316">
        <v>-0.18377568136679659</v>
      </c>
      <c r="I1316">
        <v>-4.8799348843232764</v>
      </c>
      <c r="J1316">
        <v>18.556842846314758</v>
      </c>
      <c r="K1316">
        <v>18.539345167095139</v>
      </c>
      <c r="L1316">
        <v>1.749767921962686E-2</v>
      </c>
      <c r="M1316">
        <v>9.974813112447152E-2</v>
      </c>
      <c r="N1316">
        <v>0.53371958961347421</v>
      </c>
      <c r="O1316">
        <v>9.5924821649425562E-2</v>
      </c>
      <c r="P1316">
        <v>0.48486150376246862</v>
      </c>
    </row>
    <row r="1317" spans="1:16" x14ac:dyDescent="0.25">
      <c r="A1317" s="1">
        <v>1315</v>
      </c>
      <c r="B1317">
        <v>163.29894733428961</v>
      </c>
      <c r="C1317">
        <v>149.15</v>
      </c>
      <c r="D1317">
        <v>66.02</v>
      </c>
      <c r="E1317">
        <v>1063.22877618137</v>
      </c>
      <c r="F1317">
        <v>149.68420304169979</v>
      </c>
      <c r="G1317">
        <v>70.791195946419464</v>
      </c>
      <c r="H1317">
        <v>-0.53420304169981137</v>
      </c>
      <c r="I1317">
        <v>-4.7711959464194678</v>
      </c>
      <c r="J1317">
        <v>18.556842846314758</v>
      </c>
      <c r="K1317">
        <v>18.558034594362109</v>
      </c>
      <c r="L1317">
        <v>-1.1917480473471189E-3</v>
      </c>
      <c r="M1317">
        <v>9.974813112447152E-2</v>
      </c>
      <c r="N1317">
        <v>0.53371958961347421</v>
      </c>
      <c r="O1317">
        <v>9.0515759472984333E-2</v>
      </c>
      <c r="P1317">
        <v>0.48660384981582772</v>
      </c>
    </row>
    <row r="1318" spans="1:16" x14ac:dyDescent="0.25">
      <c r="A1318" s="1">
        <v>1316</v>
      </c>
      <c r="B1318">
        <v>163.42434191703799</v>
      </c>
      <c r="C1318">
        <v>149.38999999999999</v>
      </c>
      <c r="D1318">
        <v>66.02</v>
      </c>
      <c r="E1318">
        <v>1063.0091767080139</v>
      </c>
      <c r="F1318">
        <v>150.07235524257479</v>
      </c>
      <c r="G1318">
        <v>70.679102999263293</v>
      </c>
      <c r="H1318">
        <v>-0.68235524257485736</v>
      </c>
      <c r="I1318">
        <v>-4.6591029992632969</v>
      </c>
      <c r="J1318">
        <v>18.55301011246906</v>
      </c>
      <c r="K1318">
        <v>18.57884149484547</v>
      </c>
      <c r="L1318">
        <v>-2.583138237640981E-2</v>
      </c>
      <c r="M1318">
        <v>0.10408824238037021</v>
      </c>
      <c r="N1318">
        <v>0.53263203790061808</v>
      </c>
      <c r="O1318">
        <v>8.4412095656094879E-2</v>
      </c>
      <c r="P1318">
        <v>0.48842384717396031</v>
      </c>
    </row>
    <row r="1319" spans="1:16" x14ac:dyDescent="0.25">
      <c r="A1319" s="1">
        <v>1317</v>
      </c>
      <c r="B1319">
        <v>163.55503559112549</v>
      </c>
      <c r="C1319">
        <v>149.63</v>
      </c>
      <c r="D1319">
        <v>66.02</v>
      </c>
      <c r="E1319">
        <v>1062.783926412209</v>
      </c>
      <c r="F1319">
        <v>150.47781377473291</v>
      </c>
      <c r="G1319">
        <v>70.571324344398221</v>
      </c>
      <c r="H1319">
        <v>-0.84781377473294128</v>
      </c>
      <c r="I1319">
        <v>-4.5513243443982248</v>
      </c>
      <c r="J1319">
        <v>18.549078753166182</v>
      </c>
      <c r="K1319">
        <v>18.60068792940038</v>
      </c>
      <c r="L1319">
        <v>-5.160917623420147E-2</v>
      </c>
      <c r="M1319">
        <v>0.1084738694142575</v>
      </c>
      <c r="N1319">
        <v>0.53150837213942237</v>
      </c>
      <c r="O1319">
        <v>7.7917619508665686E-2</v>
      </c>
      <c r="P1319">
        <v>0.49019716349890308</v>
      </c>
    </row>
    <row r="1320" spans="1:16" x14ac:dyDescent="0.25">
      <c r="A1320" s="1">
        <v>1318</v>
      </c>
      <c r="B1320">
        <v>163.65804004669189</v>
      </c>
      <c r="C1320">
        <v>149.63</v>
      </c>
      <c r="D1320">
        <v>66.02</v>
      </c>
      <c r="E1320">
        <v>1063.0091767080139</v>
      </c>
      <c r="F1320">
        <v>150.79797110081981</v>
      </c>
      <c r="G1320">
        <v>70.492903058403868</v>
      </c>
      <c r="H1320">
        <v>-1.167971100819841</v>
      </c>
      <c r="I1320">
        <v>-4.4729030584038716</v>
      </c>
      <c r="J1320">
        <v>18.55301011246906</v>
      </c>
      <c r="K1320">
        <v>18.618014111462809</v>
      </c>
      <c r="L1320">
        <v>-6.5003998993752532E-2</v>
      </c>
      <c r="M1320">
        <v>0.10638348615089351</v>
      </c>
      <c r="N1320">
        <v>0.53193071341518039</v>
      </c>
      <c r="O1320">
        <v>7.2709199336213365E-2</v>
      </c>
      <c r="P1320">
        <v>0.49150212794788678</v>
      </c>
    </row>
    <row r="1321" spans="1:16" x14ac:dyDescent="0.25">
      <c r="A1321" s="1">
        <v>1319</v>
      </c>
      <c r="B1321">
        <v>163.75910615921021</v>
      </c>
      <c r="C1321">
        <v>149.63</v>
      </c>
      <c r="D1321">
        <v>66.02</v>
      </c>
      <c r="E1321">
        <v>1063.0091767080139</v>
      </c>
      <c r="F1321">
        <v>151.11257910831131</v>
      </c>
      <c r="G1321">
        <v>70.421556016672412</v>
      </c>
      <c r="H1321">
        <v>-1.482579108311342</v>
      </c>
      <c r="I1321">
        <v>-4.4015560166724157</v>
      </c>
      <c r="J1321">
        <v>18.55301011246906</v>
      </c>
      <c r="K1321">
        <v>18.635101046412689</v>
      </c>
      <c r="L1321">
        <v>-8.2090933943632649E-2</v>
      </c>
      <c r="M1321">
        <v>0.10638348615089351</v>
      </c>
      <c r="N1321">
        <v>0.53193071341518039</v>
      </c>
      <c r="O1321">
        <v>6.7526577637427948E-2</v>
      </c>
      <c r="P1321">
        <v>0.49270029045281211</v>
      </c>
    </row>
    <row r="1322" spans="1:16" x14ac:dyDescent="0.25">
      <c r="A1322" s="1">
        <v>1320</v>
      </c>
      <c r="B1322">
        <v>163.88595676422119</v>
      </c>
      <c r="C1322">
        <v>150.61000000000001</v>
      </c>
      <c r="D1322">
        <v>65.77</v>
      </c>
      <c r="E1322">
        <v>1067.7995312726191</v>
      </c>
      <c r="F1322">
        <v>151.50806348439801</v>
      </c>
      <c r="G1322">
        <v>70.339866778409402</v>
      </c>
      <c r="H1322">
        <v>-0.89806348439796579</v>
      </c>
      <c r="I1322">
        <v>-4.5698667784094056</v>
      </c>
      <c r="J1322">
        <v>18.636617571959359</v>
      </c>
      <c r="K1322">
        <v>18.656660380713969</v>
      </c>
      <c r="L1322">
        <v>-2.0042808754602959E-2</v>
      </c>
      <c r="M1322">
        <v>7.1697291524874043E-2</v>
      </c>
      <c r="N1322">
        <v>0.53932921150999902</v>
      </c>
      <c r="O1322">
        <v>6.0927511359696158E-2</v>
      </c>
      <c r="P1322">
        <v>0.49408509750955459</v>
      </c>
    </row>
    <row r="1323" spans="1:16" x14ac:dyDescent="0.25">
      <c r="A1323" s="1">
        <v>1321</v>
      </c>
      <c r="B1323">
        <v>164.01341080665591</v>
      </c>
      <c r="C1323">
        <v>151.83000000000001</v>
      </c>
      <c r="D1323">
        <v>65.53</v>
      </c>
      <c r="E1323">
        <v>1072.405356631408</v>
      </c>
      <c r="F1323">
        <v>151.90604967262149</v>
      </c>
      <c r="G1323">
        <v>70.266614405419716</v>
      </c>
      <c r="H1323">
        <v>-7.6049672621451236E-2</v>
      </c>
      <c r="I1323">
        <v>-4.736614405419715</v>
      </c>
      <c r="J1323">
        <v>18.717004389242081</v>
      </c>
      <c r="K1323">
        <v>18.6784383074943</v>
      </c>
      <c r="L1323">
        <v>3.8566081747781311E-2</v>
      </c>
      <c r="M1323">
        <v>4.0567653881938309E-2</v>
      </c>
      <c r="N1323">
        <v>0.54411142742871632</v>
      </c>
      <c r="O1323">
        <v>5.4200238258828602E-2</v>
      </c>
      <c r="P1323">
        <v>0.49533882475073099</v>
      </c>
    </row>
    <row r="1324" spans="1:16" x14ac:dyDescent="0.25">
      <c r="A1324" s="1">
        <v>1322</v>
      </c>
      <c r="B1324">
        <v>164.15603947639471</v>
      </c>
      <c r="C1324">
        <v>151.83000000000001</v>
      </c>
      <c r="D1324">
        <v>65.53</v>
      </c>
      <c r="E1324">
        <v>1072.50414236027</v>
      </c>
      <c r="F1324">
        <v>152.35207008563941</v>
      </c>
      <c r="G1324">
        <v>70.195145618997401</v>
      </c>
      <c r="H1324">
        <v>-0.52207008563937052</v>
      </c>
      <c r="I1324">
        <v>-4.6651456189973999</v>
      </c>
      <c r="J1324">
        <v>18.718728525464702</v>
      </c>
      <c r="K1324">
        <v>18.702932154632041</v>
      </c>
      <c r="L1324">
        <v>1.57963708326605E-2</v>
      </c>
      <c r="M1324">
        <v>3.9629471828936662E-2</v>
      </c>
      <c r="N1324">
        <v>0.5441805628305364</v>
      </c>
      <c r="O1324">
        <v>4.6569201280553578E-2</v>
      </c>
      <c r="P1324">
        <v>0.49657307092362057</v>
      </c>
    </row>
    <row r="1325" spans="1:16" x14ac:dyDescent="0.25">
      <c r="A1325" s="1">
        <v>1323</v>
      </c>
      <c r="B1325">
        <v>164.25572800636289</v>
      </c>
      <c r="C1325">
        <v>152.08000000000001</v>
      </c>
      <c r="D1325">
        <v>65.53</v>
      </c>
      <c r="E1325">
        <v>1073.2464259644689</v>
      </c>
      <c r="F1325">
        <v>152.66416714047219</v>
      </c>
      <c r="G1325">
        <v>70.151789153572807</v>
      </c>
      <c r="H1325">
        <v>-0.58416714047217511</v>
      </c>
      <c r="I1325">
        <v>-4.6217891535728057</v>
      </c>
      <c r="J1325">
        <v>18.731683818341541</v>
      </c>
      <c r="K1325">
        <v>18.720119999653559</v>
      </c>
      <c r="L1325">
        <v>1.156381868798206E-2</v>
      </c>
      <c r="M1325">
        <v>3.5058977626875112E-2</v>
      </c>
      <c r="N1325">
        <v>0.54435429463517437</v>
      </c>
      <c r="O1325">
        <v>4.1178547378549778E-2</v>
      </c>
      <c r="P1325">
        <v>0.49732720738920339</v>
      </c>
    </row>
    <row r="1326" spans="1:16" x14ac:dyDescent="0.25">
      <c r="A1326" s="1">
        <v>1324</v>
      </c>
      <c r="B1326">
        <v>164.3864817619324</v>
      </c>
      <c r="C1326">
        <v>152.08000000000001</v>
      </c>
      <c r="D1326">
        <v>65.53</v>
      </c>
      <c r="E1326">
        <v>1073.2464259644689</v>
      </c>
      <c r="F1326">
        <v>153.07390132082639</v>
      </c>
      <c r="G1326">
        <v>70.103157974619336</v>
      </c>
      <c r="H1326">
        <v>-0.99390132082638161</v>
      </c>
      <c r="I1326">
        <v>-4.5731579746193347</v>
      </c>
      <c r="J1326">
        <v>18.731683818341541</v>
      </c>
      <c r="K1326">
        <v>18.742737350441079</v>
      </c>
      <c r="L1326">
        <v>-1.1053532099531079E-2</v>
      </c>
      <c r="M1326">
        <v>3.5058977626875112E-2</v>
      </c>
      <c r="N1326">
        <v>0.54435429463517437</v>
      </c>
      <c r="O1326">
        <v>3.4046587222537172E-2</v>
      </c>
      <c r="P1326">
        <v>0.49817798016498982</v>
      </c>
    </row>
    <row r="1327" spans="1:16" x14ac:dyDescent="0.25">
      <c r="A1327" s="1">
        <v>1325</v>
      </c>
      <c r="B1327">
        <v>164.50003099441531</v>
      </c>
      <c r="C1327">
        <v>152.08000000000001</v>
      </c>
      <c r="D1327">
        <v>65.53</v>
      </c>
      <c r="E1327">
        <v>1074.7376046004049</v>
      </c>
      <c r="F1327">
        <v>153.43001855110259</v>
      </c>
      <c r="G1327">
        <v>70.068514769121492</v>
      </c>
      <c r="H1327">
        <v>-1.3500185511025511</v>
      </c>
      <c r="I1327">
        <v>-4.5385147691214911</v>
      </c>
      <c r="J1327">
        <v>18.757709795274021</v>
      </c>
      <c r="K1327">
        <v>18.76243612731918</v>
      </c>
      <c r="L1327">
        <v>-4.7263320451556012E-3</v>
      </c>
      <c r="M1327">
        <v>2.0881351682031851E-2</v>
      </c>
      <c r="N1327">
        <v>0.54508228658793467</v>
      </c>
      <c r="O1327">
        <v>2.7804928848559039E-2</v>
      </c>
      <c r="P1327">
        <v>0.49878722100998002</v>
      </c>
    </row>
    <row r="1328" spans="1:16" x14ac:dyDescent="0.25">
      <c r="A1328" s="1">
        <v>1326</v>
      </c>
      <c r="B1328">
        <v>164.65728354454041</v>
      </c>
      <c r="C1328">
        <v>152.08000000000001</v>
      </c>
      <c r="D1328">
        <v>65.53</v>
      </c>
      <c r="E1328">
        <v>1074.7376046004049</v>
      </c>
      <c r="F1328">
        <v>153.9235556187266</v>
      </c>
      <c r="G1328">
        <v>70.032197380768139</v>
      </c>
      <c r="H1328">
        <v>-1.843555618726612</v>
      </c>
      <c r="I1328">
        <v>-4.5021973807681377</v>
      </c>
      <c r="J1328">
        <v>18.757709795274021</v>
      </c>
      <c r="K1328">
        <v>18.789786197480211</v>
      </c>
      <c r="L1328">
        <v>-3.2076402206193677E-2</v>
      </c>
      <c r="M1328">
        <v>2.0881351682031851E-2</v>
      </c>
      <c r="N1328">
        <v>0.54508228658793467</v>
      </c>
      <c r="O1328">
        <v>1.9102616852280839E-2</v>
      </c>
      <c r="P1328">
        <v>0.49942876683211168</v>
      </c>
    </row>
    <row r="1329" spans="1:16" x14ac:dyDescent="0.25">
      <c r="A1329" s="1">
        <v>1327</v>
      </c>
      <c r="B1329">
        <v>164.79949069023129</v>
      </c>
      <c r="C1329">
        <v>152.32</v>
      </c>
      <c r="D1329">
        <v>65.53</v>
      </c>
      <c r="E1329">
        <v>1075.426078740099</v>
      </c>
      <c r="F1329">
        <v>154.37012771148201</v>
      </c>
      <c r="G1329">
        <v>70.011021745339889</v>
      </c>
      <c r="H1329">
        <v>-2.0501277114819909</v>
      </c>
      <c r="I1329">
        <v>-4.4810217453398877</v>
      </c>
      <c r="J1329">
        <v>18.769725935826521</v>
      </c>
      <c r="K1329">
        <v>18.81456958319302</v>
      </c>
      <c r="L1329">
        <v>-4.4843647366498367E-2</v>
      </c>
      <c r="M1329">
        <v>1.672257311272236E-2</v>
      </c>
      <c r="N1329">
        <v>0.54510245417580871</v>
      </c>
      <c r="O1329">
        <v>1.119087701655631E-2</v>
      </c>
      <c r="P1329">
        <v>0.49980419453629299</v>
      </c>
    </row>
    <row r="1330" spans="1:16" x14ac:dyDescent="0.25">
      <c r="A1330" s="1">
        <v>1328</v>
      </c>
      <c r="B1330">
        <v>164.92788791656491</v>
      </c>
      <c r="C1330">
        <v>152.81</v>
      </c>
      <c r="D1330">
        <v>65.53</v>
      </c>
      <c r="E1330">
        <v>1075.486011541999</v>
      </c>
      <c r="F1330">
        <v>154.77345536161749</v>
      </c>
      <c r="G1330">
        <v>70.001425644579626</v>
      </c>
      <c r="H1330">
        <v>-1.963455361617463</v>
      </c>
      <c r="I1330">
        <v>-4.4714256445796252</v>
      </c>
      <c r="J1330">
        <v>18.77077196054962</v>
      </c>
      <c r="K1330">
        <v>18.836970413963051</v>
      </c>
      <c r="L1330">
        <v>-6.619845341343833E-2</v>
      </c>
      <c r="M1330">
        <v>2.1037174352768341E-2</v>
      </c>
      <c r="N1330">
        <v>0.54473400600224253</v>
      </c>
      <c r="O1330">
        <v>4.0271412773384748E-3</v>
      </c>
      <c r="P1330">
        <v>0.49997465749565778</v>
      </c>
    </row>
    <row r="1331" spans="1:16" x14ac:dyDescent="0.25">
      <c r="A1331" s="1">
        <v>1329</v>
      </c>
      <c r="B1331">
        <v>165.06002020835879</v>
      </c>
      <c r="C1331">
        <v>153.06</v>
      </c>
      <c r="D1331">
        <v>65.53</v>
      </c>
      <c r="E1331">
        <v>1076.2359651350939</v>
      </c>
      <c r="F1331">
        <v>155.18855780414461</v>
      </c>
      <c r="G1331">
        <v>70.000987622129088</v>
      </c>
      <c r="H1331">
        <v>-2.128557804144549</v>
      </c>
      <c r="I1331">
        <v>-4.470987622129087</v>
      </c>
      <c r="J1331">
        <v>18.783861119986291</v>
      </c>
      <c r="K1331">
        <v>18.860031178851472</v>
      </c>
      <c r="L1331">
        <v>-7.6170058865177026E-2</v>
      </c>
      <c r="M1331">
        <v>1.640007279006394E-2</v>
      </c>
      <c r="N1331">
        <v>0.54479857526656639</v>
      </c>
      <c r="O1331">
        <v>-3.351954825234189E-3</v>
      </c>
      <c r="P1331">
        <v>0.49998244337141368</v>
      </c>
    </row>
    <row r="1332" spans="1:16" x14ac:dyDescent="0.25">
      <c r="A1332" s="1">
        <v>1330</v>
      </c>
      <c r="B1332">
        <v>165.17735576629639</v>
      </c>
      <c r="C1332">
        <v>154.03</v>
      </c>
      <c r="D1332">
        <v>65.53</v>
      </c>
      <c r="E1332">
        <v>1080.7538483330709</v>
      </c>
      <c r="F1332">
        <v>155.5571475404499</v>
      </c>
      <c r="G1332">
        <v>70.008623337559214</v>
      </c>
      <c r="H1332">
        <v>-1.5271475404499031</v>
      </c>
      <c r="I1332">
        <v>-4.4786233375592133</v>
      </c>
      <c r="J1332">
        <v>18.862713057011511</v>
      </c>
      <c r="K1332">
        <v>18.88050401757323</v>
      </c>
      <c r="L1332">
        <v>-1.7790960561715249E-2</v>
      </c>
      <c r="M1332">
        <v>-1.6865645350118849E-2</v>
      </c>
      <c r="N1332">
        <v>0.54452523358144189</v>
      </c>
      <c r="O1332">
        <v>-9.9001021878136527E-3</v>
      </c>
      <c r="P1332">
        <v>0.49984677989905729</v>
      </c>
    </row>
    <row r="1333" spans="1:16" x14ac:dyDescent="0.25">
      <c r="A1333" s="1">
        <v>1331</v>
      </c>
      <c r="B1333">
        <v>165.32454657554629</v>
      </c>
      <c r="C1333">
        <v>154.52000000000001</v>
      </c>
      <c r="D1333">
        <v>65.53</v>
      </c>
      <c r="E1333">
        <v>1083.8140748342901</v>
      </c>
      <c r="F1333">
        <v>156.0193968638925</v>
      </c>
      <c r="G1333">
        <v>70.028874169568724</v>
      </c>
      <c r="H1333">
        <v>-1.4993968638924851</v>
      </c>
      <c r="I1333">
        <v>-4.4988741695687224</v>
      </c>
      <c r="J1333">
        <v>18.916124085314578</v>
      </c>
      <c r="K1333">
        <v>18.9061612690316</v>
      </c>
      <c r="L1333">
        <v>9.9628162829858979E-3</v>
      </c>
      <c r="M1333">
        <v>-4.102227379001061E-2</v>
      </c>
      <c r="N1333">
        <v>0.54317428423398084</v>
      </c>
      <c r="O1333">
        <v>-1.809358474416806E-2</v>
      </c>
      <c r="P1333">
        <v>0.49948761832881949</v>
      </c>
    </row>
    <row r="1334" spans="1:16" x14ac:dyDescent="0.25">
      <c r="A1334" s="1">
        <v>1332</v>
      </c>
      <c r="B1334">
        <v>165.4264976978302</v>
      </c>
      <c r="C1334">
        <v>155.26</v>
      </c>
      <c r="D1334">
        <v>65.53</v>
      </c>
      <c r="E1334">
        <v>1086.9343489012699</v>
      </c>
      <c r="F1334">
        <v>156.33943662155531</v>
      </c>
      <c r="G1334">
        <v>70.049860707100123</v>
      </c>
      <c r="H1334">
        <v>-1.079436621555345</v>
      </c>
      <c r="I1334">
        <v>-4.519860707100122</v>
      </c>
      <c r="J1334">
        <v>18.970583141347969</v>
      </c>
      <c r="K1334">
        <v>18.923906042467731</v>
      </c>
      <c r="L1334">
        <v>4.6677098880238077E-2</v>
      </c>
      <c r="M1334">
        <v>-6.3181726312753886E-2</v>
      </c>
      <c r="N1334">
        <v>0.54102949962099134</v>
      </c>
      <c r="O1334">
        <v>-2.3746420688427802E-2</v>
      </c>
      <c r="P1334">
        <v>0.49911637729973829</v>
      </c>
    </row>
    <row r="1335" spans="1:16" x14ac:dyDescent="0.25">
      <c r="A1335" s="1">
        <v>1333</v>
      </c>
      <c r="B1335">
        <v>165.5599608421326</v>
      </c>
      <c r="C1335">
        <v>155.75</v>
      </c>
      <c r="D1335">
        <v>65.77</v>
      </c>
      <c r="E1335">
        <v>1088.455027677177</v>
      </c>
      <c r="F1335">
        <v>156.75816088271901</v>
      </c>
      <c r="G1335">
        <v>70.085938567972505</v>
      </c>
      <c r="H1335">
        <v>-1.0081608827189541</v>
      </c>
      <c r="I1335">
        <v>-4.3159385679725091</v>
      </c>
      <c r="J1335">
        <v>18.99712399285275</v>
      </c>
      <c r="K1335">
        <v>18.947089245839191</v>
      </c>
      <c r="L1335">
        <v>5.0034747013562253E-2</v>
      </c>
      <c r="M1335">
        <v>-7.2317548222779221E-2</v>
      </c>
      <c r="N1335">
        <v>0.537508801992159</v>
      </c>
      <c r="O1335">
        <v>-3.1107645118147991E-2</v>
      </c>
      <c r="P1335">
        <v>0.4984804712806481</v>
      </c>
    </row>
    <row r="1336" spans="1:16" x14ac:dyDescent="0.25">
      <c r="A1336" s="1">
        <v>1334</v>
      </c>
      <c r="B1336">
        <v>165.68976283073431</v>
      </c>
      <c r="C1336">
        <v>155.75</v>
      </c>
      <c r="D1336">
        <v>65.53</v>
      </c>
      <c r="E1336">
        <v>1089.2110265408171</v>
      </c>
      <c r="F1336">
        <v>157.16507001081189</v>
      </c>
      <c r="G1336">
        <v>70.130379102428975</v>
      </c>
      <c r="H1336">
        <v>-1.415070010811917</v>
      </c>
      <c r="I1336">
        <v>-4.600379102428974</v>
      </c>
      <c r="J1336">
        <v>19.01031866216459</v>
      </c>
      <c r="K1336">
        <v>18.96957247518932</v>
      </c>
      <c r="L1336">
        <v>4.0746186975269438E-2</v>
      </c>
      <c r="M1336">
        <v>-7.9787468981072543E-2</v>
      </c>
      <c r="N1336">
        <v>0.53887688741826223</v>
      </c>
      <c r="O1336">
        <v>-3.8213260679195282E-2</v>
      </c>
      <c r="P1336">
        <v>0.49770112353718948</v>
      </c>
    </row>
    <row r="1337" spans="1:16" x14ac:dyDescent="0.25">
      <c r="A1337" s="1">
        <v>1335</v>
      </c>
      <c r="B1337">
        <v>165.798508644104</v>
      </c>
      <c r="C1337">
        <v>155.75</v>
      </c>
      <c r="D1337">
        <v>65.53</v>
      </c>
      <c r="E1337">
        <v>1090.5735234185611</v>
      </c>
      <c r="F1337">
        <v>157.50566646841821</v>
      </c>
      <c r="G1337">
        <v>70.174704228200042</v>
      </c>
      <c r="H1337">
        <v>-1.755666468418156</v>
      </c>
      <c r="I1337">
        <v>-4.644704228200041</v>
      </c>
      <c r="J1337">
        <v>19.034098718729371</v>
      </c>
      <c r="K1337">
        <v>18.988349562681389</v>
      </c>
      <c r="L1337">
        <v>4.5749156047985913E-2</v>
      </c>
      <c r="M1337">
        <v>-9.257822564140146E-2</v>
      </c>
      <c r="N1337">
        <v>0.53682735785081759</v>
      </c>
      <c r="O1337">
        <v>-4.4116818031224213E-2</v>
      </c>
      <c r="P1337">
        <v>0.49692811621665173</v>
      </c>
    </row>
    <row r="1338" spans="1:16" x14ac:dyDescent="0.25">
      <c r="A1338" s="1">
        <v>1336</v>
      </c>
      <c r="B1338">
        <v>165.95447111129761</v>
      </c>
      <c r="C1338">
        <v>155.75</v>
      </c>
      <c r="D1338">
        <v>65.53</v>
      </c>
      <c r="E1338">
        <v>1090.5735234185611</v>
      </c>
      <c r="F1338">
        <v>157.9935691241117</v>
      </c>
      <c r="G1338">
        <v>70.249552098633629</v>
      </c>
      <c r="H1338">
        <v>-2.2435691241117008</v>
      </c>
      <c r="I1338">
        <v>-4.7195520986336277</v>
      </c>
      <c r="J1338">
        <v>19.034098718729371</v>
      </c>
      <c r="K1338">
        <v>19.015168622415722</v>
      </c>
      <c r="L1338">
        <v>1.893009631365317E-2</v>
      </c>
      <c r="M1338">
        <v>-9.257822564140146E-2</v>
      </c>
      <c r="N1338">
        <v>0.53682735785081759</v>
      </c>
      <c r="O1338">
        <v>-5.2490839330161618E-2</v>
      </c>
      <c r="P1338">
        <v>0.4956324888817879</v>
      </c>
    </row>
    <row r="1339" spans="1:16" x14ac:dyDescent="0.25">
      <c r="A1339" s="1">
        <v>1337</v>
      </c>
      <c r="B1339">
        <v>166.05706524848941</v>
      </c>
      <c r="C1339">
        <v>155.75</v>
      </c>
      <c r="D1339">
        <v>65.53</v>
      </c>
      <c r="E1339">
        <v>1090.5735234185611</v>
      </c>
      <c r="F1339">
        <v>158.31409051899061</v>
      </c>
      <c r="G1339">
        <v>70.306025291682133</v>
      </c>
      <c r="H1339">
        <v>-2.5640905189905538</v>
      </c>
      <c r="I1339">
        <v>-4.7760252916821324</v>
      </c>
      <c r="J1339">
        <v>19.034098718729371</v>
      </c>
      <c r="K1339">
        <v>19.03272936849568</v>
      </c>
      <c r="L1339">
        <v>1.369350233691335E-3</v>
      </c>
      <c r="M1339">
        <v>-9.257822564140146E-2</v>
      </c>
      <c r="N1339">
        <v>0.53682735785081759</v>
      </c>
      <c r="O1339">
        <v>-5.7931515898459178E-2</v>
      </c>
      <c r="P1339">
        <v>0.49466288651323592</v>
      </c>
    </row>
    <row r="1340" spans="1:16" x14ac:dyDescent="0.25">
      <c r="A1340" s="1">
        <v>1338</v>
      </c>
      <c r="B1340">
        <v>166.18423438072199</v>
      </c>
      <c r="C1340">
        <v>155.75</v>
      </c>
      <c r="D1340">
        <v>65.53</v>
      </c>
      <c r="E1340">
        <v>1090.5735234185611</v>
      </c>
      <c r="F1340">
        <v>158.71085330339409</v>
      </c>
      <c r="G1340">
        <v>70.38398646268277</v>
      </c>
      <c r="H1340">
        <v>-2.960853303394146</v>
      </c>
      <c r="I1340">
        <v>-4.8539864626827693</v>
      </c>
      <c r="J1340">
        <v>19.034098718729371</v>
      </c>
      <c r="K1340">
        <v>19.05439602288503</v>
      </c>
      <c r="L1340">
        <v>-2.0297304155651119E-2</v>
      </c>
      <c r="M1340">
        <v>-9.257822564140146E-2</v>
      </c>
      <c r="N1340">
        <v>0.53682735785081759</v>
      </c>
      <c r="O1340">
        <v>-6.4591509882375595E-2</v>
      </c>
      <c r="P1340">
        <v>0.49333544369786642</v>
      </c>
    </row>
    <row r="1341" spans="1:16" x14ac:dyDescent="0.25">
      <c r="A1341" s="1">
        <v>1339</v>
      </c>
      <c r="B1341">
        <v>166.29697728157041</v>
      </c>
      <c r="C1341">
        <v>155.99</v>
      </c>
      <c r="D1341">
        <v>65.53</v>
      </c>
      <c r="E1341">
        <v>1090.713123022791</v>
      </c>
      <c r="F1341">
        <v>159.0620586790954</v>
      </c>
      <c r="G1341">
        <v>70.460462499142665</v>
      </c>
      <c r="H1341">
        <v>-3.0720586790953921</v>
      </c>
      <c r="I1341">
        <v>-4.9304624991426644</v>
      </c>
      <c r="J1341">
        <v>19.03653519145767</v>
      </c>
      <c r="K1341">
        <v>19.073502938543591</v>
      </c>
      <c r="L1341">
        <v>-3.6967747085920877E-2</v>
      </c>
      <c r="M1341">
        <v>-9.1527746184310754E-2</v>
      </c>
      <c r="N1341">
        <v>0.53704634034543086</v>
      </c>
      <c r="O1341">
        <v>-7.0411074767637929E-2</v>
      </c>
      <c r="P1341">
        <v>0.49204561800832303</v>
      </c>
    </row>
    <row r="1342" spans="1:16" x14ac:dyDescent="0.25">
      <c r="A1342" s="1">
        <v>1340</v>
      </c>
      <c r="B1342">
        <v>166.42398619651789</v>
      </c>
      <c r="C1342">
        <v>155.99</v>
      </c>
      <c r="D1342">
        <v>65.53</v>
      </c>
      <c r="E1342">
        <v>1090.713123022791</v>
      </c>
      <c r="F1342">
        <v>159.45702343023669</v>
      </c>
      <c r="G1342">
        <v>70.554886149097911</v>
      </c>
      <c r="H1342">
        <v>-3.4670234302366789</v>
      </c>
      <c r="I1342">
        <v>-5.0248861490979104</v>
      </c>
      <c r="J1342">
        <v>19.03653519145767</v>
      </c>
      <c r="K1342">
        <v>19.09490272469062</v>
      </c>
      <c r="L1342">
        <v>-5.8367533232949853E-2</v>
      </c>
      <c r="M1342">
        <v>-9.1527746184310754E-2</v>
      </c>
      <c r="N1342">
        <v>0.53704634034543086</v>
      </c>
      <c r="O1342">
        <v>-7.6863104111134686E-2</v>
      </c>
      <c r="P1342">
        <v>0.49046967019891829</v>
      </c>
    </row>
    <row r="1343" spans="1:16" x14ac:dyDescent="0.25">
      <c r="A1343" s="1">
        <v>1341</v>
      </c>
      <c r="B1343">
        <v>166.55771136283869</v>
      </c>
      <c r="C1343">
        <v>155.99</v>
      </c>
      <c r="D1343">
        <v>66.02</v>
      </c>
      <c r="E1343">
        <v>1089.0902769208219</v>
      </c>
      <c r="F1343">
        <v>159.87202057769909</v>
      </c>
      <c r="G1343">
        <v>70.663755280432014</v>
      </c>
      <c r="H1343">
        <v>-3.8820205776991372</v>
      </c>
      <c r="I1343">
        <v>-4.6437552804320177</v>
      </c>
      <c r="J1343">
        <v>19.008211183725159</v>
      </c>
      <c r="K1343">
        <v>19.117279875925309</v>
      </c>
      <c r="L1343">
        <v>-0.10906869220015029</v>
      </c>
      <c r="M1343">
        <v>-7.5507610241405468E-2</v>
      </c>
      <c r="N1343">
        <v>0.53458455906959379</v>
      </c>
      <c r="O1343">
        <v>-8.3528128775810895E-2</v>
      </c>
      <c r="P1343">
        <v>0.48867495787800908</v>
      </c>
    </row>
    <row r="1344" spans="1:16" x14ac:dyDescent="0.25">
      <c r="A1344" s="1">
        <v>1342</v>
      </c>
      <c r="B1344">
        <v>166.65871691703799</v>
      </c>
      <c r="C1344">
        <v>155.99</v>
      </c>
      <c r="D1344">
        <v>66.02</v>
      </c>
      <c r="E1344">
        <v>1089.0902769208219</v>
      </c>
      <c r="F1344">
        <v>160.1848480770862</v>
      </c>
      <c r="G1344">
        <v>70.75240134400417</v>
      </c>
      <c r="H1344">
        <v>-4.194848077086192</v>
      </c>
      <c r="I1344">
        <v>-4.7324013440041739</v>
      </c>
      <c r="J1344">
        <v>19.008211183725159</v>
      </c>
      <c r="K1344">
        <v>19.1340698446974</v>
      </c>
      <c r="L1344">
        <v>-0.12585866097224141</v>
      </c>
      <c r="M1344">
        <v>-7.5507610241405468E-2</v>
      </c>
      <c r="N1344">
        <v>0.53458455906959379</v>
      </c>
      <c r="O1344">
        <v>-8.8469473232538509E-2</v>
      </c>
      <c r="P1344">
        <v>0.48723096638289309</v>
      </c>
    </row>
    <row r="1345" spans="1:16" x14ac:dyDescent="0.25">
      <c r="A1345" s="1">
        <v>1343</v>
      </c>
      <c r="B1345">
        <v>166.80114984512329</v>
      </c>
      <c r="C1345">
        <v>156.97</v>
      </c>
      <c r="D1345">
        <v>66.02</v>
      </c>
      <c r="E1345">
        <v>1093.8514190138051</v>
      </c>
      <c r="F1345">
        <v>160.62498775724171</v>
      </c>
      <c r="G1345">
        <v>70.886765962871266</v>
      </c>
      <c r="H1345">
        <v>-3.6549877572417131</v>
      </c>
      <c r="I1345">
        <v>-4.8667659628712698</v>
      </c>
      <c r="J1345">
        <v>19.091308789403001</v>
      </c>
      <c r="K1345">
        <v>19.15757223927028</v>
      </c>
      <c r="L1345">
        <v>-6.6263449867282276E-2</v>
      </c>
      <c r="M1345">
        <v>-0.1101036377887095</v>
      </c>
      <c r="N1345">
        <v>0.52881879594592018</v>
      </c>
      <c r="O1345">
        <v>-9.5293476112549319E-2</v>
      </c>
      <c r="P1345">
        <v>0.48507131217572219</v>
      </c>
    </row>
    <row r="1346" spans="1:16" x14ac:dyDescent="0.25">
      <c r="A1346" s="1">
        <v>1344</v>
      </c>
      <c r="B1346">
        <v>166.923460483551</v>
      </c>
      <c r="C1346">
        <v>158.19</v>
      </c>
      <c r="D1346">
        <v>66.02</v>
      </c>
      <c r="E1346">
        <v>1101.522600107907</v>
      </c>
      <c r="F1346">
        <v>161.0019514471303</v>
      </c>
      <c r="G1346">
        <v>71.010869152595276</v>
      </c>
      <c r="H1346">
        <v>-2.8119514471302689</v>
      </c>
      <c r="I1346">
        <v>-4.9908691525952804</v>
      </c>
      <c r="J1346">
        <v>19.225196157011819</v>
      </c>
      <c r="K1346">
        <v>19.17758318693431</v>
      </c>
      <c r="L1346">
        <v>4.7612970077512529E-2</v>
      </c>
      <c r="M1346">
        <v>-0.16835974677684559</v>
      </c>
      <c r="N1346">
        <v>0.51386442342823901</v>
      </c>
      <c r="O1346">
        <v>-0.10101201625704979</v>
      </c>
      <c r="P1346">
        <v>0.4831070365948632</v>
      </c>
    </row>
    <row r="1347" spans="1:16" x14ac:dyDescent="0.25">
      <c r="A1347" s="1">
        <v>1345</v>
      </c>
      <c r="B1347">
        <v>167.05887389183039</v>
      </c>
      <c r="C1347">
        <v>160.15</v>
      </c>
      <c r="D1347">
        <v>66.989999999999995</v>
      </c>
      <c r="E1347">
        <v>1106.565051177078</v>
      </c>
      <c r="F1347">
        <v>161.41814705129261</v>
      </c>
      <c r="G1347">
        <v>71.157640526213072</v>
      </c>
      <c r="H1347">
        <v>-1.268147051292573</v>
      </c>
      <c r="I1347">
        <v>-4.1676405262130771</v>
      </c>
      <c r="J1347">
        <v>19.31320353053956</v>
      </c>
      <c r="K1347">
        <v>19.199543876241201</v>
      </c>
      <c r="L1347">
        <v>0.11365965429836319</v>
      </c>
      <c r="M1347">
        <v>-0.1910049266380312</v>
      </c>
      <c r="N1347">
        <v>0.49716735411730362</v>
      </c>
      <c r="O1347">
        <v>-0.1071832660533469</v>
      </c>
      <c r="P1347">
        <v>0.48082077381494381</v>
      </c>
    </row>
    <row r="1348" spans="1:16" x14ac:dyDescent="0.25">
      <c r="A1348" s="1">
        <v>1346</v>
      </c>
      <c r="B1348">
        <v>167.17495226860049</v>
      </c>
      <c r="C1348">
        <v>160.38999999999999</v>
      </c>
      <c r="D1348">
        <v>66.989999999999995</v>
      </c>
      <c r="E1348">
        <v>1108.2016282186951</v>
      </c>
      <c r="F1348">
        <v>161.7738919261424</v>
      </c>
      <c r="G1348">
        <v>71.291274219632243</v>
      </c>
      <c r="H1348">
        <v>-1.3838919261424389</v>
      </c>
      <c r="I1348">
        <v>-4.3012742196322478</v>
      </c>
      <c r="J1348">
        <v>19.341767188378331</v>
      </c>
      <c r="K1348">
        <v>19.218199769497701</v>
      </c>
      <c r="L1348">
        <v>0.1235674188806257</v>
      </c>
      <c r="M1348">
        <v>-0.203010904310996</v>
      </c>
      <c r="N1348">
        <v>0.49264367724637609</v>
      </c>
      <c r="O1348">
        <v>-0.1123342368755033</v>
      </c>
      <c r="P1348">
        <v>0.47877299122132022</v>
      </c>
    </row>
    <row r="1349" spans="1:16" x14ac:dyDescent="0.25">
      <c r="A1349" s="1">
        <v>1347</v>
      </c>
      <c r="B1349">
        <v>167.29475116729739</v>
      </c>
      <c r="C1349">
        <v>161.13</v>
      </c>
      <c r="D1349">
        <v>67.73</v>
      </c>
      <c r="E1349">
        <v>1107.235146699303</v>
      </c>
      <c r="F1349">
        <v>162.13998893981011</v>
      </c>
      <c r="G1349">
        <v>71.436737766903207</v>
      </c>
      <c r="H1349">
        <v>-1.009988939810142</v>
      </c>
      <c r="I1349">
        <v>-3.7067377669032031</v>
      </c>
      <c r="J1349">
        <v>19.32489890370525</v>
      </c>
      <c r="K1349">
        <v>19.2372838083649</v>
      </c>
      <c r="L1349">
        <v>8.7615095340353832E-2</v>
      </c>
      <c r="M1349">
        <v>-0.18470619663415591</v>
      </c>
      <c r="N1349">
        <v>0.4928048304602386</v>
      </c>
      <c r="O1349">
        <v>-0.11751095379201799</v>
      </c>
      <c r="P1349">
        <v>0.47657965107314831</v>
      </c>
    </row>
    <row r="1350" spans="1:16" x14ac:dyDescent="0.25">
      <c r="A1350" s="1">
        <v>1348</v>
      </c>
      <c r="B1350">
        <v>167.42635846138</v>
      </c>
      <c r="C1350">
        <v>161.13</v>
      </c>
      <c r="D1350">
        <v>67.73</v>
      </c>
      <c r="E1350">
        <v>1107.235146699303</v>
      </c>
      <c r="F1350">
        <v>162.5408740888515</v>
      </c>
      <c r="G1350">
        <v>71.605348723688479</v>
      </c>
      <c r="H1350">
        <v>-1.4108740888514999</v>
      </c>
      <c r="I1350">
        <v>-3.8753487236884752</v>
      </c>
      <c r="J1350">
        <v>19.32489890370525</v>
      </c>
      <c r="K1350">
        <v>19.258043663519981</v>
      </c>
      <c r="L1350">
        <v>6.6855240185276443E-2</v>
      </c>
      <c r="M1350">
        <v>-0.18470619663415591</v>
      </c>
      <c r="N1350">
        <v>0.4928048304602386</v>
      </c>
      <c r="O1350">
        <v>-0.1230298734112502</v>
      </c>
      <c r="P1350">
        <v>0.4740826464514209</v>
      </c>
    </row>
    <row r="1351" spans="1:16" x14ac:dyDescent="0.25">
      <c r="A1351" s="1">
        <v>1349</v>
      </c>
      <c r="B1351">
        <v>167.55550408363339</v>
      </c>
      <c r="C1351">
        <v>161.13</v>
      </c>
      <c r="D1351">
        <v>67.73</v>
      </c>
      <c r="E1351">
        <v>1107.235146699303</v>
      </c>
      <c r="F1351">
        <v>162.9328689132393</v>
      </c>
      <c r="G1351">
        <v>71.779741728266615</v>
      </c>
      <c r="H1351">
        <v>-1.8028689132392799</v>
      </c>
      <c r="I1351">
        <v>-4.0497417282666106</v>
      </c>
      <c r="J1351">
        <v>19.32489890370525</v>
      </c>
      <c r="K1351">
        <v>19.278200149765659</v>
      </c>
      <c r="L1351">
        <v>4.669875393959444E-2</v>
      </c>
      <c r="M1351">
        <v>-0.18470619663415591</v>
      </c>
      <c r="N1351">
        <v>0.4928048304602386</v>
      </c>
      <c r="O1351">
        <v>-0.1282699203988906</v>
      </c>
      <c r="P1351">
        <v>0.47154978445503848</v>
      </c>
    </row>
    <row r="1352" spans="1:16" x14ac:dyDescent="0.25">
      <c r="A1352" s="1">
        <v>1350</v>
      </c>
      <c r="B1352">
        <v>167.66621661186221</v>
      </c>
      <c r="C1352">
        <v>161.13</v>
      </c>
      <c r="D1352">
        <v>67.73</v>
      </c>
      <c r="E1352">
        <v>1107.235146699303</v>
      </c>
      <c r="F1352">
        <v>163.26776154811611</v>
      </c>
      <c r="G1352">
        <v>71.936265722148448</v>
      </c>
      <c r="H1352">
        <v>-2.137761548116146</v>
      </c>
      <c r="I1352">
        <v>-4.2062657221484443</v>
      </c>
      <c r="J1352">
        <v>19.32489890370525</v>
      </c>
      <c r="K1352">
        <v>19.295305840560591</v>
      </c>
      <c r="L1352">
        <v>2.9593063144666591E-2</v>
      </c>
      <c r="M1352">
        <v>-0.18470619663415591</v>
      </c>
      <c r="N1352">
        <v>0.4928048304602386</v>
      </c>
      <c r="O1352">
        <v>-0.13262042222221129</v>
      </c>
      <c r="P1352">
        <v>0.46931830028717758</v>
      </c>
    </row>
    <row r="1353" spans="1:16" x14ac:dyDescent="0.25">
      <c r="A1353" s="1">
        <v>1351</v>
      </c>
      <c r="B1353">
        <v>167.78984045982361</v>
      </c>
      <c r="C1353">
        <v>161.13</v>
      </c>
      <c r="D1353">
        <v>67.73</v>
      </c>
      <c r="E1353">
        <v>1107.235146699303</v>
      </c>
      <c r="F1353">
        <v>163.64039410945631</v>
      </c>
      <c r="G1353">
        <v>72.118677103544343</v>
      </c>
      <c r="H1353">
        <v>-2.510394109456286</v>
      </c>
      <c r="I1353">
        <v>-4.3886771035443388</v>
      </c>
      <c r="J1353">
        <v>19.32489890370525</v>
      </c>
      <c r="K1353">
        <v>19.31421273882701</v>
      </c>
      <c r="L1353">
        <v>1.068616487824769E-2</v>
      </c>
      <c r="M1353">
        <v>-0.18470619663415591</v>
      </c>
      <c r="N1353">
        <v>0.4928048304602386</v>
      </c>
      <c r="O1353">
        <v>-0.1373208855830588</v>
      </c>
      <c r="P1353">
        <v>0.46676624090739682</v>
      </c>
    </row>
    <row r="1354" spans="1:16" x14ac:dyDescent="0.25">
      <c r="A1354" s="1">
        <v>1352</v>
      </c>
      <c r="B1354">
        <v>167.89449763298029</v>
      </c>
      <c r="C1354">
        <v>161.13</v>
      </c>
      <c r="D1354">
        <v>67.73</v>
      </c>
      <c r="E1354">
        <v>1107.235146699303</v>
      </c>
      <c r="F1354">
        <v>163.95472709414449</v>
      </c>
      <c r="G1354">
        <v>72.27937603237541</v>
      </c>
      <c r="H1354">
        <v>-2.8247270941445488</v>
      </c>
      <c r="I1354">
        <v>-4.549376032375406</v>
      </c>
      <c r="J1354">
        <v>19.32489890370525</v>
      </c>
      <c r="K1354">
        <v>19.330056455316079</v>
      </c>
      <c r="L1354">
        <v>-5.1575516108250952E-3</v>
      </c>
      <c r="M1354">
        <v>-0.18470619663415591</v>
      </c>
      <c r="N1354">
        <v>0.4928048304602386</v>
      </c>
      <c r="O1354">
        <v>-0.14116847488040221</v>
      </c>
      <c r="P1354">
        <v>0.46455997526578258</v>
      </c>
    </row>
    <row r="1355" spans="1:16" x14ac:dyDescent="0.25">
      <c r="A1355" s="1">
        <v>1353</v>
      </c>
      <c r="B1355">
        <v>168.02383971214289</v>
      </c>
      <c r="C1355">
        <v>161.13</v>
      </c>
      <c r="D1355">
        <v>67.73</v>
      </c>
      <c r="E1355">
        <v>1107.235146699303</v>
      </c>
      <c r="F1355">
        <v>164.3417099269893</v>
      </c>
      <c r="G1355">
        <v>72.485895204102547</v>
      </c>
      <c r="H1355">
        <v>-3.2117099269893288</v>
      </c>
      <c r="I1355">
        <v>-4.7558952041025444</v>
      </c>
      <c r="J1355">
        <v>19.32489890370525</v>
      </c>
      <c r="K1355">
        <v>19.349428194457289</v>
      </c>
      <c r="L1355">
        <v>-2.4529290752031589E-2</v>
      </c>
      <c r="M1355">
        <v>-0.18470619663415591</v>
      </c>
      <c r="N1355">
        <v>0.4928048304602386</v>
      </c>
      <c r="O1355">
        <v>-0.14575455482193531</v>
      </c>
      <c r="P1355">
        <v>0.46178066183006522</v>
      </c>
    </row>
    <row r="1356" spans="1:16" x14ac:dyDescent="0.25">
      <c r="A1356" s="1">
        <v>1354</v>
      </c>
      <c r="B1356">
        <v>168.1322686672211</v>
      </c>
      <c r="C1356">
        <v>161.13</v>
      </c>
      <c r="D1356">
        <v>67.73</v>
      </c>
      <c r="E1356">
        <v>1107.235146699303</v>
      </c>
      <c r="F1356">
        <v>164.66480449433661</v>
      </c>
      <c r="G1356">
        <v>72.665740792909503</v>
      </c>
      <c r="H1356">
        <v>-3.5348044943366119</v>
      </c>
      <c r="I1356">
        <v>-4.935740792909499</v>
      </c>
      <c r="J1356">
        <v>19.32489890370525</v>
      </c>
      <c r="K1356">
        <v>19.36548755520441</v>
      </c>
      <c r="L1356">
        <v>-4.058865149915647E-2</v>
      </c>
      <c r="M1356">
        <v>-0.18470619663415591</v>
      </c>
      <c r="N1356">
        <v>0.4928048304602386</v>
      </c>
      <c r="O1356">
        <v>-0.14945369870765979</v>
      </c>
      <c r="P1356">
        <v>0.45941010655228082</v>
      </c>
    </row>
    <row r="1357" spans="1:16" x14ac:dyDescent="0.25">
      <c r="A1357" s="1">
        <v>1355</v>
      </c>
      <c r="B1357">
        <v>168.29050755500791</v>
      </c>
      <c r="C1357">
        <v>161.13</v>
      </c>
      <c r="D1357">
        <v>67.47999999999999</v>
      </c>
      <c r="E1357">
        <v>1107.8972710309481</v>
      </c>
      <c r="F1357">
        <v>165.1340742137474</v>
      </c>
      <c r="G1357">
        <v>72.939148735379618</v>
      </c>
      <c r="H1357">
        <v>-4.0040742137474012</v>
      </c>
      <c r="I1357">
        <v>-5.4591487353796282</v>
      </c>
      <c r="J1357">
        <v>19.33645515335003</v>
      </c>
      <c r="K1357">
        <v>19.388625879333389</v>
      </c>
      <c r="L1357">
        <v>-5.2170725983362587E-2</v>
      </c>
      <c r="M1357">
        <v>-0.1915584314920003</v>
      </c>
      <c r="N1357">
        <v>0.49284693092716392</v>
      </c>
      <c r="O1357">
        <v>-0.15461200822262139</v>
      </c>
      <c r="P1357">
        <v>0.45589192261479511</v>
      </c>
    </row>
    <row r="1358" spans="1:16" x14ac:dyDescent="0.25">
      <c r="A1358" s="1">
        <v>1356</v>
      </c>
      <c r="B1358">
        <v>168.42363858222959</v>
      </c>
      <c r="C1358">
        <v>161.13</v>
      </c>
      <c r="D1358">
        <v>67.47999999999999</v>
      </c>
      <c r="E1358">
        <v>1107.8972710309481</v>
      </c>
      <c r="F1358">
        <v>165.52673449065529</v>
      </c>
      <c r="G1358">
        <v>73.179187291593436</v>
      </c>
      <c r="H1358">
        <v>-4.3967344906553478</v>
      </c>
      <c r="I1358">
        <v>-5.6991872915934474</v>
      </c>
      <c r="J1358">
        <v>19.33645515335003</v>
      </c>
      <c r="K1358">
        <v>19.407816065999921</v>
      </c>
      <c r="L1358">
        <v>-7.1360912649890196E-2</v>
      </c>
      <c r="M1358">
        <v>-0.1915584314920003</v>
      </c>
      <c r="N1358">
        <v>0.49284693092716392</v>
      </c>
      <c r="O1358">
        <v>-0.1587296847873316</v>
      </c>
      <c r="P1358">
        <v>0.4528851414415781</v>
      </c>
    </row>
    <row r="1359" spans="1:16" x14ac:dyDescent="0.25">
      <c r="A1359" s="1">
        <v>1357</v>
      </c>
      <c r="B1359">
        <v>168.55239963531491</v>
      </c>
      <c r="C1359">
        <v>161.13</v>
      </c>
      <c r="D1359">
        <v>67.47999999999999</v>
      </c>
      <c r="E1359">
        <v>1107.8972710309481</v>
      </c>
      <c r="F1359">
        <v>165.90456028897319</v>
      </c>
      <c r="G1359">
        <v>73.420004147460119</v>
      </c>
      <c r="H1359">
        <v>-4.7745602889732481</v>
      </c>
      <c r="I1359">
        <v>-5.9400041474601304</v>
      </c>
      <c r="J1359">
        <v>19.33645515335003</v>
      </c>
      <c r="K1359">
        <v>19.426134072404871</v>
      </c>
      <c r="L1359">
        <v>-8.9678919054840378E-2</v>
      </c>
      <c r="M1359">
        <v>-0.1915584314920003</v>
      </c>
      <c r="N1359">
        <v>0.49284693092716392</v>
      </c>
      <c r="O1359">
        <v>-0.162518271799729</v>
      </c>
      <c r="P1359">
        <v>0.44994261434440491</v>
      </c>
    </row>
    <row r="1360" spans="1:16" x14ac:dyDescent="0.25">
      <c r="A1360" s="1">
        <v>1358</v>
      </c>
      <c r="B1360">
        <v>168.66376352310181</v>
      </c>
      <c r="C1360">
        <v>161.37</v>
      </c>
      <c r="D1360">
        <v>67.97</v>
      </c>
      <c r="E1360">
        <v>1108.9091836511479</v>
      </c>
      <c r="F1360">
        <v>166.22974090801461</v>
      </c>
      <c r="G1360">
        <v>73.635115085190719</v>
      </c>
      <c r="H1360">
        <v>-4.8597409080146008</v>
      </c>
      <c r="I1360">
        <v>-5.6651150851907204</v>
      </c>
      <c r="J1360">
        <v>19.354116360315</v>
      </c>
      <c r="K1360">
        <v>19.441784207259939</v>
      </c>
      <c r="L1360">
        <v>-8.7667846944935235E-2</v>
      </c>
      <c r="M1360">
        <v>-0.1957626759767164</v>
      </c>
      <c r="N1360">
        <v>0.48625790964716981</v>
      </c>
      <c r="O1360">
        <v>-0.16564095146978669</v>
      </c>
      <c r="P1360">
        <v>0.4473746065643962</v>
      </c>
    </row>
    <row r="1361" spans="1:16" x14ac:dyDescent="0.25">
      <c r="A1361" s="1">
        <v>1359</v>
      </c>
      <c r="B1361">
        <v>168.7865104675293</v>
      </c>
      <c r="C1361">
        <v>161.37</v>
      </c>
      <c r="D1361">
        <v>67.97</v>
      </c>
      <c r="E1361">
        <v>1108.9091836511479</v>
      </c>
      <c r="F1361">
        <v>166.58638872265911</v>
      </c>
      <c r="G1361">
        <v>73.879517795252383</v>
      </c>
      <c r="H1361">
        <v>-5.2163887226590484</v>
      </c>
      <c r="I1361">
        <v>-5.9095177952523841</v>
      </c>
      <c r="J1361">
        <v>19.354116360315</v>
      </c>
      <c r="K1361">
        <v>19.458826314505789</v>
      </c>
      <c r="L1361">
        <v>-0.1047099541907883</v>
      </c>
      <c r="M1361">
        <v>-0.1957626759767164</v>
      </c>
      <c r="N1361">
        <v>0.48625790964716981</v>
      </c>
      <c r="O1361">
        <v>-0.1689173469084396</v>
      </c>
      <c r="P1361">
        <v>0.44452363059404848</v>
      </c>
    </row>
    <row r="1362" spans="1:16" x14ac:dyDescent="0.25">
      <c r="A1362" s="1">
        <v>1360</v>
      </c>
      <c r="B1362">
        <v>168.88745713233951</v>
      </c>
      <c r="C1362">
        <v>162.35</v>
      </c>
      <c r="D1362">
        <v>68.459999999999994</v>
      </c>
      <c r="E1362">
        <v>1114.315087599997</v>
      </c>
      <c r="F1362">
        <v>166.87826271538731</v>
      </c>
      <c r="G1362">
        <v>74.086225896789273</v>
      </c>
      <c r="H1362">
        <v>-4.528262715387342</v>
      </c>
      <c r="I1362">
        <v>-5.6262258967892791</v>
      </c>
      <c r="J1362">
        <v>19.448467183268988</v>
      </c>
      <c r="K1362">
        <v>19.472678402415781</v>
      </c>
      <c r="L1362">
        <v>-2.421121914679247E-2</v>
      </c>
      <c r="M1362">
        <v>-0.2298461174169511</v>
      </c>
      <c r="N1362">
        <v>0.46712971679005089</v>
      </c>
      <c r="O1362">
        <v>-0.1714820381097393</v>
      </c>
      <c r="P1362">
        <v>0.44216590592149058</v>
      </c>
    </row>
    <row r="1363" spans="1:16" x14ac:dyDescent="0.25">
      <c r="A1363" s="1">
        <v>1361</v>
      </c>
      <c r="B1363">
        <v>168.9924404621124</v>
      </c>
      <c r="C1363">
        <v>162.35</v>
      </c>
      <c r="D1363">
        <v>68.459999999999994</v>
      </c>
      <c r="E1363">
        <v>1114.315087599997</v>
      </c>
      <c r="F1363">
        <v>167.1803996903744</v>
      </c>
      <c r="G1363">
        <v>74.306642125568089</v>
      </c>
      <c r="H1363">
        <v>-4.8303996903744064</v>
      </c>
      <c r="I1363">
        <v>-5.8466421255680956</v>
      </c>
      <c r="J1363">
        <v>19.448467183268988</v>
      </c>
      <c r="K1363">
        <v>19.486928223119509</v>
      </c>
      <c r="L1363">
        <v>-3.8461039850520962E-2</v>
      </c>
      <c r="M1363">
        <v>-0.2298461174169511</v>
      </c>
      <c r="N1363">
        <v>0.46712971679005089</v>
      </c>
      <c r="O1363">
        <v>-0.17402537343869959</v>
      </c>
      <c r="P1363">
        <v>0.43970408054206112</v>
      </c>
    </row>
    <row r="1364" spans="1:16" x14ac:dyDescent="0.25">
      <c r="A1364" s="1">
        <v>1362</v>
      </c>
      <c r="B1364">
        <v>169.13243365287781</v>
      </c>
      <c r="C1364">
        <v>164.3</v>
      </c>
      <c r="D1364">
        <v>70.42</v>
      </c>
      <c r="E1364">
        <v>1119.2373671134019</v>
      </c>
      <c r="F1364">
        <v>167.5809966484876</v>
      </c>
      <c r="G1364">
        <v>74.60915035522811</v>
      </c>
      <c r="H1364">
        <v>-3.2809966484875872</v>
      </c>
      <c r="I1364">
        <v>-4.189150355228108</v>
      </c>
      <c r="J1364">
        <v>19.53437716748136</v>
      </c>
      <c r="K1364">
        <v>19.505682892594191</v>
      </c>
      <c r="L1364">
        <v>2.8694274887172359E-2</v>
      </c>
      <c r="M1364">
        <v>-0.2415791523680319</v>
      </c>
      <c r="N1364">
        <v>0.44283874394766232</v>
      </c>
      <c r="O1364">
        <v>-0.17722115691392221</v>
      </c>
      <c r="P1364">
        <v>0.43641005070512001</v>
      </c>
    </row>
    <row r="1365" spans="1:16" x14ac:dyDescent="0.25">
      <c r="A1365" s="1">
        <v>1363</v>
      </c>
      <c r="B1365">
        <v>169.2874615192413</v>
      </c>
      <c r="C1365">
        <v>166.02</v>
      </c>
      <c r="D1365">
        <v>71.39</v>
      </c>
      <c r="E1365">
        <v>1121.2570117043131</v>
      </c>
      <c r="F1365">
        <v>168.02145746023621</v>
      </c>
      <c r="G1365">
        <v>74.955526741426056</v>
      </c>
      <c r="H1365">
        <v>-2.001457460236225</v>
      </c>
      <c r="I1365">
        <v>-3.565526741426055</v>
      </c>
      <c r="J1365">
        <v>19.56962661531286</v>
      </c>
      <c r="K1365">
        <v>19.52612349934779</v>
      </c>
      <c r="L1365">
        <v>4.3503115965062733E-2</v>
      </c>
      <c r="M1365">
        <v>-0.23770886924117021</v>
      </c>
      <c r="N1365">
        <v>0.43810015234428329</v>
      </c>
      <c r="O1365">
        <v>-0.18050087771664169</v>
      </c>
      <c r="P1365">
        <v>0.43275365474670968</v>
      </c>
    </row>
    <row r="1366" spans="1:16" x14ac:dyDescent="0.25">
      <c r="A1366" s="1">
        <v>1364</v>
      </c>
      <c r="B1366">
        <v>169.3914501667023</v>
      </c>
      <c r="C1366">
        <v>166.99</v>
      </c>
      <c r="D1366">
        <v>71.88</v>
      </c>
      <c r="E1366">
        <v>1122.8789036033379</v>
      </c>
      <c r="F1366">
        <v>168.3149911306777</v>
      </c>
      <c r="G1366">
        <v>75.194525037236602</v>
      </c>
      <c r="H1366">
        <v>-1.324991130677688</v>
      </c>
      <c r="I1366">
        <v>-3.314525037236606</v>
      </c>
      <c r="J1366">
        <v>19.597933969062279</v>
      </c>
      <c r="K1366">
        <v>19.539642343286051</v>
      </c>
      <c r="L1366">
        <v>5.8291625776224272E-2</v>
      </c>
      <c r="M1366">
        <v>-0.2395711293695397</v>
      </c>
      <c r="N1366">
        <v>0.43420631498471252</v>
      </c>
      <c r="O1366">
        <v>-0.18254935723589519</v>
      </c>
      <c r="P1366">
        <v>0.43029953487965322</v>
      </c>
    </row>
    <row r="1367" spans="1:16" x14ac:dyDescent="0.25">
      <c r="A1367" s="1">
        <v>1365</v>
      </c>
      <c r="B1367">
        <v>169.5124135017395</v>
      </c>
      <c r="C1367">
        <v>167.48</v>
      </c>
      <c r="D1367">
        <v>72.86</v>
      </c>
      <c r="E1367">
        <v>1122.8789036033379</v>
      </c>
      <c r="F1367">
        <v>168.6544510950466</v>
      </c>
      <c r="G1367">
        <v>75.479219418437708</v>
      </c>
      <c r="H1367">
        <v>-1.1744510950466061</v>
      </c>
      <c r="I1367">
        <v>-2.6192194184377091</v>
      </c>
      <c r="J1367">
        <v>19.597933969062279</v>
      </c>
      <c r="K1367">
        <v>19.55517513917928</v>
      </c>
      <c r="L1367">
        <v>4.2758829882991727E-2</v>
      </c>
      <c r="M1367">
        <v>-0.2293120204867716</v>
      </c>
      <c r="N1367">
        <v>0.43035914915367418</v>
      </c>
      <c r="O1367">
        <v>-0.1847805603140609</v>
      </c>
      <c r="P1367">
        <v>0.42744653274986921</v>
      </c>
    </row>
    <row r="1368" spans="1:16" x14ac:dyDescent="0.25">
      <c r="A1368" s="1">
        <v>1366</v>
      </c>
      <c r="B1368">
        <v>169.65747046470639</v>
      </c>
      <c r="C1368">
        <v>167.48</v>
      </c>
      <c r="D1368">
        <v>72.86</v>
      </c>
      <c r="E1368">
        <v>1122.8789036033379</v>
      </c>
      <c r="F1368">
        <v>169.05863136445529</v>
      </c>
      <c r="G1368">
        <v>75.830035212502594</v>
      </c>
      <c r="H1368">
        <v>-1.5786313644553049</v>
      </c>
      <c r="I1368">
        <v>-2.9700352125025939</v>
      </c>
      <c r="J1368">
        <v>19.597933969062279</v>
      </c>
      <c r="K1368">
        <v>19.573530544118391</v>
      </c>
      <c r="L1368">
        <v>2.440342494388403E-2</v>
      </c>
      <c r="M1368">
        <v>-0.2293120204867716</v>
      </c>
      <c r="N1368">
        <v>0.43035914915367418</v>
      </c>
      <c r="O1368">
        <v>-0.18724322277586111</v>
      </c>
      <c r="P1368">
        <v>0.42403191630058928</v>
      </c>
    </row>
    <row r="1369" spans="1:16" x14ac:dyDescent="0.25">
      <c r="A1369" s="1">
        <v>1367</v>
      </c>
      <c r="B1369">
        <v>169.79647922515869</v>
      </c>
      <c r="C1369">
        <v>167.48</v>
      </c>
      <c r="D1369">
        <v>73.11</v>
      </c>
      <c r="E1369">
        <v>1122.324573343971</v>
      </c>
      <c r="F1369">
        <v>169.44291655264891</v>
      </c>
      <c r="G1369">
        <v>76.175787975226811</v>
      </c>
      <c r="H1369">
        <v>-1.9629165526489489</v>
      </c>
      <c r="I1369">
        <v>-3.065787975226812</v>
      </c>
      <c r="J1369">
        <v>19.588259080892879</v>
      </c>
      <c r="K1369">
        <v>19.590845849606779</v>
      </c>
      <c r="L1369">
        <v>-2.5867687139076172E-3</v>
      </c>
      <c r="M1369">
        <v>-0.2234543525136887</v>
      </c>
      <c r="N1369">
        <v>0.43070918534747799</v>
      </c>
      <c r="O1369">
        <v>-0.18938788797735889</v>
      </c>
      <c r="P1369">
        <v>0.42077092069364891</v>
      </c>
    </row>
    <row r="1370" spans="1:16" x14ac:dyDescent="0.25">
      <c r="A1370" s="1">
        <v>1368</v>
      </c>
      <c r="B1370">
        <v>169.92371153831479</v>
      </c>
      <c r="C1370">
        <v>167.73</v>
      </c>
      <c r="D1370">
        <v>73.11</v>
      </c>
      <c r="E1370">
        <v>1122.838920511773</v>
      </c>
      <c r="F1370">
        <v>169.79196559539551</v>
      </c>
      <c r="G1370">
        <v>76.50039100352501</v>
      </c>
      <c r="H1370">
        <v>-2.0619655953955491</v>
      </c>
      <c r="I1370">
        <v>-3.3903910035250111</v>
      </c>
      <c r="J1370">
        <v>19.597236132469341</v>
      </c>
      <c r="K1370">
        <v>19.606461251705021</v>
      </c>
      <c r="L1370">
        <v>-9.2251192356798128E-3</v>
      </c>
      <c r="M1370">
        <v>-0.22547862501292071</v>
      </c>
      <c r="N1370">
        <v>0.43038574518945533</v>
      </c>
      <c r="O1370">
        <v>-0.19116860767985999</v>
      </c>
      <c r="P1370">
        <v>0.41779945708425842</v>
      </c>
    </row>
    <row r="1371" spans="1:16" x14ac:dyDescent="0.25">
      <c r="A1371" s="1">
        <v>1369</v>
      </c>
      <c r="B1371">
        <v>170.05831551551819</v>
      </c>
      <c r="C1371">
        <v>167.73</v>
      </c>
      <c r="D1371">
        <v>73.11</v>
      </c>
      <c r="E1371">
        <v>1122.838920511773</v>
      </c>
      <c r="F1371">
        <v>170.1583782858776</v>
      </c>
      <c r="G1371">
        <v>76.852205935675926</v>
      </c>
      <c r="H1371">
        <v>-2.4283782858775851</v>
      </c>
      <c r="I1371">
        <v>-3.7422059356759259</v>
      </c>
      <c r="J1371">
        <v>19.597236132469341</v>
      </c>
      <c r="K1371">
        <v>19.622741976825491</v>
      </c>
      <c r="L1371">
        <v>-2.5505844356146671E-2</v>
      </c>
      <c r="M1371">
        <v>-0.22547862501292071</v>
      </c>
      <c r="N1371">
        <v>0.43038574518945533</v>
      </c>
      <c r="O1371">
        <v>-0.1928655320468631</v>
      </c>
      <c r="P1371">
        <v>0.41467305559414991</v>
      </c>
    </row>
    <row r="1372" spans="1:16" x14ac:dyDescent="0.25">
      <c r="A1372" s="1">
        <v>1370</v>
      </c>
      <c r="B1372">
        <v>170.17866683006289</v>
      </c>
      <c r="C1372">
        <v>167.73</v>
      </c>
      <c r="D1372">
        <v>73.349999999999994</v>
      </c>
      <c r="E1372">
        <v>1122.8789036033379</v>
      </c>
      <c r="F1372">
        <v>170.4834449246751</v>
      </c>
      <c r="G1372">
        <v>77.17403003418778</v>
      </c>
      <c r="H1372">
        <v>-2.7534449246750801</v>
      </c>
      <c r="I1372">
        <v>-3.824030034187786</v>
      </c>
      <c r="J1372">
        <v>19.597933969062279</v>
      </c>
      <c r="K1372">
        <v>19.637093047318299</v>
      </c>
      <c r="L1372">
        <v>-3.9159078256023612E-2</v>
      </c>
      <c r="M1372">
        <v>-0.22414582637080621</v>
      </c>
      <c r="N1372">
        <v>0.42846958879312358</v>
      </c>
      <c r="O1372">
        <v>-0.1942223209677377</v>
      </c>
      <c r="P1372">
        <v>0.41189533508248749</v>
      </c>
    </row>
    <row r="1373" spans="1:16" x14ac:dyDescent="0.25">
      <c r="A1373" s="1">
        <v>1371</v>
      </c>
      <c r="B1373">
        <v>170.32378959655759</v>
      </c>
      <c r="C1373">
        <v>167.73</v>
      </c>
      <c r="D1373">
        <v>73.349999999999994</v>
      </c>
      <c r="E1373">
        <v>1122.8789036033379</v>
      </c>
      <c r="F1373">
        <v>170.8721433613749</v>
      </c>
      <c r="G1373">
        <v>77.571135836426095</v>
      </c>
      <c r="H1373">
        <v>-3.1421433613749339</v>
      </c>
      <c r="I1373">
        <v>-4.2211358364261002</v>
      </c>
      <c r="J1373">
        <v>19.597933969062279</v>
      </c>
      <c r="K1373">
        <v>19.65414334311248</v>
      </c>
      <c r="L1373">
        <v>-5.6209374050208538E-2</v>
      </c>
      <c r="M1373">
        <v>-0.22414582637080621</v>
      </c>
      <c r="N1373">
        <v>0.42846958879312358</v>
      </c>
      <c r="O1373">
        <v>-0.19566009446216179</v>
      </c>
      <c r="P1373">
        <v>0.40857125736468808</v>
      </c>
    </row>
    <row r="1374" spans="1:16" x14ac:dyDescent="0.25">
      <c r="A1374" s="1">
        <v>1372</v>
      </c>
      <c r="B1374">
        <v>170.4629924297333</v>
      </c>
      <c r="C1374">
        <v>167.97</v>
      </c>
      <c r="D1374">
        <v>73.84</v>
      </c>
      <c r="E1374">
        <v>1125</v>
      </c>
      <c r="F1374">
        <v>171.24154248265441</v>
      </c>
      <c r="G1374">
        <v>77.961251413324646</v>
      </c>
      <c r="H1374">
        <v>-3.2715424826544388</v>
      </c>
      <c r="I1374">
        <v>-4.121251413324643</v>
      </c>
      <c r="J1374">
        <v>19.634954084936211</v>
      </c>
      <c r="K1374">
        <v>19.670240647164022</v>
      </c>
      <c r="L1374">
        <v>-3.5286562227813789E-2</v>
      </c>
      <c r="M1374">
        <v>-0.23468874067581511</v>
      </c>
      <c r="N1374">
        <v>0.41811223971560552</v>
      </c>
      <c r="O1374">
        <v>-0.19683895201510351</v>
      </c>
      <c r="P1374">
        <v>0.40541193305643147</v>
      </c>
    </row>
    <row r="1375" spans="1:16" x14ac:dyDescent="0.25">
      <c r="A1375" s="1">
        <v>1373</v>
      </c>
      <c r="B1375">
        <v>170.59139776229861</v>
      </c>
      <c r="C1375">
        <v>168.7</v>
      </c>
      <c r="D1375">
        <v>74.08</v>
      </c>
      <c r="E1375">
        <v>1128.6084688525659</v>
      </c>
      <c r="F1375">
        <v>171.5792302753681</v>
      </c>
      <c r="G1375">
        <v>78.329029439738093</v>
      </c>
      <c r="H1375">
        <v>-2.879230275368144</v>
      </c>
      <c r="I1375">
        <v>-4.249029439738095</v>
      </c>
      <c r="J1375">
        <v>19.697933747369149</v>
      </c>
      <c r="K1375">
        <v>19.684869583481781</v>
      </c>
      <c r="L1375">
        <v>1.3064163887371191E-2</v>
      </c>
      <c r="M1375">
        <v>-0.25391135043305751</v>
      </c>
      <c r="N1375">
        <v>0.40640209906109132</v>
      </c>
      <c r="O1375">
        <v>-0.19775562425802751</v>
      </c>
      <c r="P1375">
        <v>0.40252550163947071</v>
      </c>
    </row>
    <row r="1376" spans="1:16" x14ac:dyDescent="0.25">
      <c r="A1376" s="1">
        <v>1374</v>
      </c>
      <c r="B1376">
        <v>170.72373104095459</v>
      </c>
      <c r="C1376">
        <v>168.7</v>
      </c>
      <c r="D1376">
        <v>74.08</v>
      </c>
      <c r="E1376">
        <v>1128.6084688525659</v>
      </c>
      <c r="F1376">
        <v>171.9241107590349</v>
      </c>
      <c r="G1376">
        <v>78.715940828076455</v>
      </c>
      <c r="H1376">
        <v>-3.2241107590349429</v>
      </c>
      <c r="I1376">
        <v>-4.6359408280764569</v>
      </c>
      <c r="J1376">
        <v>19.697933747369149</v>
      </c>
      <c r="K1376">
        <v>19.699729169542469</v>
      </c>
      <c r="L1376">
        <v>-1.795422173319849E-3</v>
      </c>
      <c r="M1376">
        <v>-0.25391135043305751</v>
      </c>
      <c r="N1376">
        <v>0.40640209906109132</v>
      </c>
      <c r="O1376">
        <v>-0.19853199798931789</v>
      </c>
      <c r="P1376">
        <v>0.39958097107328089</v>
      </c>
    </row>
    <row r="1377" spans="1:16" x14ac:dyDescent="0.25">
      <c r="A1377" s="1">
        <v>1375</v>
      </c>
      <c r="B1377">
        <v>170.8465428352356</v>
      </c>
      <c r="C1377">
        <v>170.17</v>
      </c>
      <c r="D1377">
        <v>75.8</v>
      </c>
      <c r="E1377">
        <v>1131.4588163787189</v>
      </c>
      <c r="F1377">
        <v>172.2412705041348</v>
      </c>
      <c r="G1377">
        <v>79.082108253124346</v>
      </c>
      <c r="H1377">
        <v>-2.071270504134787</v>
      </c>
      <c r="I1377">
        <v>-3.2821082531243491</v>
      </c>
      <c r="J1377">
        <v>19.74768169652658</v>
      </c>
      <c r="K1377">
        <v>19.71332607700235</v>
      </c>
      <c r="L1377">
        <v>3.4355619524230718E-2</v>
      </c>
      <c r="M1377">
        <v>-0.25119415802944001</v>
      </c>
      <c r="N1377">
        <v>0.39405378436436911</v>
      </c>
      <c r="O1377">
        <v>-0.1991023921674733</v>
      </c>
      <c r="P1377">
        <v>0.39687751862982612</v>
      </c>
    </row>
    <row r="1378" spans="1:16" x14ac:dyDescent="0.25">
      <c r="A1378" s="1">
        <v>1376</v>
      </c>
      <c r="B1378">
        <v>170.961021900177</v>
      </c>
      <c r="C1378">
        <v>170.91</v>
      </c>
      <c r="D1378">
        <v>76.28</v>
      </c>
      <c r="E1378">
        <v>1132.980113745168</v>
      </c>
      <c r="F1378">
        <v>172.53434413809319</v>
      </c>
      <c r="G1378">
        <v>79.429527169555001</v>
      </c>
      <c r="H1378">
        <v>-1.62434413809325</v>
      </c>
      <c r="I1378">
        <v>-3.1495271695549998</v>
      </c>
      <c r="J1378">
        <v>19.77423334447305</v>
      </c>
      <c r="K1378">
        <v>19.725835588755039</v>
      </c>
      <c r="L1378">
        <v>4.8397755718017521E-2</v>
      </c>
      <c r="M1378">
        <v>-0.25327923686712589</v>
      </c>
      <c r="N1378">
        <v>0.39026436959067412</v>
      </c>
      <c r="O1378">
        <v>-0.1995062767516263</v>
      </c>
      <c r="P1378">
        <v>0.3943841966161924</v>
      </c>
    </row>
    <row r="1379" spans="1:16" x14ac:dyDescent="0.25">
      <c r="A1379" s="1">
        <v>1377</v>
      </c>
      <c r="B1379">
        <v>171.0884716510773</v>
      </c>
      <c r="C1379">
        <v>171.64</v>
      </c>
      <c r="D1379">
        <v>77.260000000000005</v>
      </c>
      <c r="E1379">
        <v>1133.9149269571481</v>
      </c>
      <c r="F1379">
        <v>172.85765727899371</v>
      </c>
      <c r="G1379">
        <v>79.823165999615412</v>
      </c>
      <c r="H1379">
        <v>-1.2176572789936699</v>
      </c>
      <c r="I1379">
        <v>-2.563165999615407</v>
      </c>
      <c r="J1379">
        <v>19.790548912913241</v>
      </c>
      <c r="K1379">
        <v>19.739578659265671</v>
      </c>
      <c r="L1379">
        <v>5.0970253647570019E-2</v>
      </c>
      <c r="M1379">
        <v>-0.24739322747020359</v>
      </c>
      <c r="N1379">
        <v>0.38620760091157708</v>
      </c>
      <c r="O1379">
        <v>-0.19981348854653591</v>
      </c>
      <c r="P1379">
        <v>0.3916400913769027</v>
      </c>
    </row>
    <row r="1380" spans="1:16" x14ac:dyDescent="0.25">
      <c r="A1380" s="1">
        <v>1378</v>
      </c>
      <c r="B1380">
        <v>171.1893558502197</v>
      </c>
      <c r="C1380">
        <v>171.64</v>
      </c>
      <c r="D1380">
        <v>77.75</v>
      </c>
      <c r="E1380">
        <v>1133.285797023954</v>
      </c>
      <c r="F1380">
        <v>173.11132655550901</v>
      </c>
      <c r="G1380">
        <v>80.13983294343862</v>
      </c>
      <c r="H1380">
        <v>-1.471326555509052</v>
      </c>
      <c r="I1380">
        <v>-2.3898329434386198</v>
      </c>
      <c r="J1380">
        <v>19.779568524156151</v>
      </c>
      <c r="K1380">
        <v>19.750322191693311</v>
      </c>
      <c r="L1380">
        <v>2.9246332462832921E-2</v>
      </c>
      <c r="M1380">
        <v>-0.23920971463967569</v>
      </c>
      <c r="N1380">
        <v>0.38597140104158612</v>
      </c>
      <c r="O1380">
        <v>-0.1999521187219124</v>
      </c>
      <c r="P1380">
        <v>0.38949256341597199</v>
      </c>
    </row>
    <row r="1381" spans="1:16" x14ac:dyDescent="0.25">
      <c r="A1381" s="1">
        <v>1379</v>
      </c>
      <c r="B1381">
        <v>171.29157423973081</v>
      </c>
      <c r="C1381">
        <v>171.64</v>
      </c>
      <c r="D1381">
        <v>77.75</v>
      </c>
      <c r="E1381">
        <v>1133.7461622625549</v>
      </c>
      <c r="F1381">
        <v>173.36628880939489</v>
      </c>
      <c r="G1381">
        <v>80.465225034369467</v>
      </c>
      <c r="H1381">
        <v>-1.7262888093948729</v>
      </c>
      <c r="I1381">
        <v>-2.715225034369467</v>
      </c>
      <c r="J1381">
        <v>19.787603413331471</v>
      </c>
      <c r="K1381">
        <v>19.76108826848299</v>
      </c>
      <c r="L1381">
        <v>2.6515144848481501E-2</v>
      </c>
      <c r="M1381">
        <v>-0.2423031971214161</v>
      </c>
      <c r="N1381">
        <v>0.38403693919301579</v>
      </c>
      <c r="O1381">
        <v>-0.199999983036628</v>
      </c>
      <c r="P1381">
        <v>0.38733952342442868</v>
      </c>
    </row>
    <row r="1382" spans="1:16" x14ac:dyDescent="0.25">
      <c r="A1382" s="1">
        <v>1380</v>
      </c>
      <c r="B1382">
        <v>171.42548489570621</v>
      </c>
      <c r="C1382">
        <v>171.64</v>
      </c>
      <c r="D1382">
        <v>77.75</v>
      </c>
      <c r="E1382">
        <v>1131.5819446551779</v>
      </c>
      <c r="F1382">
        <v>173.69711194903141</v>
      </c>
      <c r="G1382">
        <v>80.898351669960618</v>
      </c>
      <c r="H1382">
        <v>-2.057111949031452</v>
      </c>
      <c r="I1382">
        <v>-3.148351669960618</v>
      </c>
      <c r="J1382">
        <v>19.749830690353111</v>
      </c>
      <c r="K1382">
        <v>19.775013498432688</v>
      </c>
      <c r="L1382">
        <v>-2.5182808079584621E-2</v>
      </c>
      <c r="M1382">
        <v>-0.2276276895045882</v>
      </c>
      <c r="N1382">
        <v>0.39291327919886188</v>
      </c>
      <c r="O1382">
        <v>-0.19992417915629171</v>
      </c>
      <c r="P1382">
        <v>0.38455482356193582</v>
      </c>
    </row>
    <row r="1383" spans="1:16" x14ac:dyDescent="0.25">
      <c r="A1383" s="1">
        <v>1381</v>
      </c>
      <c r="B1383">
        <v>171.55164051055911</v>
      </c>
      <c r="C1383">
        <v>172.13</v>
      </c>
      <c r="D1383">
        <v>77.75</v>
      </c>
      <c r="E1383">
        <v>1134.5542896724021</v>
      </c>
      <c r="F1383">
        <v>174.00541412840391</v>
      </c>
      <c r="G1383">
        <v>81.313430631984232</v>
      </c>
      <c r="H1383">
        <v>-1.875414128403889</v>
      </c>
      <c r="I1383">
        <v>-3.5634306319842319</v>
      </c>
      <c r="J1383">
        <v>19.80170789740891</v>
      </c>
      <c r="K1383">
        <v>19.787950407969181</v>
      </c>
      <c r="L1383">
        <v>1.375748943972255E-2</v>
      </c>
      <c r="M1383">
        <v>-0.24485389601301949</v>
      </c>
      <c r="N1383">
        <v>0.38457315247849189</v>
      </c>
      <c r="O1383">
        <v>-0.19971186827135401</v>
      </c>
      <c r="P1383">
        <v>0.3819696470106077</v>
      </c>
    </row>
    <row r="1384" spans="1:16" x14ac:dyDescent="0.25">
      <c r="A1384" s="1">
        <v>1382</v>
      </c>
      <c r="B1384">
        <v>171.66540479660031</v>
      </c>
      <c r="C1384">
        <v>172.13</v>
      </c>
      <c r="D1384">
        <v>78</v>
      </c>
      <c r="E1384">
        <v>1134.819300638758</v>
      </c>
      <c r="F1384">
        <v>174.28059130625221</v>
      </c>
      <c r="G1384">
        <v>81.693531193178615</v>
      </c>
      <c r="H1384">
        <v>-2.1505913062521809</v>
      </c>
      <c r="I1384">
        <v>-3.693531193178615</v>
      </c>
      <c r="J1384">
        <v>19.806333211325711</v>
      </c>
      <c r="K1384">
        <v>19.799468457135799</v>
      </c>
      <c r="L1384">
        <v>6.8647541899125031E-3</v>
      </c>
      <c r="M1384">
        <v>-0.2445866945131204</v>
      </c>
      <c r="N1384">
        <v>0.38199612415199391</v>
      </c>
      <c r="O1384">
        <v>-0.19940561049920541</v>
      </c>
      <c r="P1384">
        <v>0.37967101266505687</v>
      </c>
    </row>
    <row r="1385" spans="1:16" x14ac:dyDescent="0.25">
      <c r="A1385" s="1">
        <v>1383</v>
      </c>
      <c r="B1385">
        <v>171.79053473472601</v>
      </c>
      <c r="C1385">
        <v>172.13</v>
      </c>
      <c r="D1385">
        <v>78</v>
      </c>
      <c r="E1385">
        <v>1134.196655891629</v>
      </c>
      <c r="F1385">
        <v>174.58009848290311</v>
      </c>
      <c r="G1385">
        <v>82.117882282305416</v>
      </c>
      <c r="H1385">
        <v>-2.450098482903059</v>
      </c>
      <c r="I1385">
        <v>-4.1178822823054162</v>
      </c>
      <c r="J1385">
        <v>19.795466010418071</v>
      </c>
      <c r="K1385">
        <v>19.811978323736621</v>
      </c>
      <c r="L1385">
        <v>-1.6512313318550301E-2</v>
      </c>
      <c r="M1385">
        <v>-0.24042110537302189</v>
      </c>
      <c r="N1385">
        <v>0.38463148868912728</v>
      </c>
      <c r="O1385">
        <v>-0.19894559871529729</v>
      </c>
      <c r="P1385">
        <v>0.37717921296057288</v>
      </c>
    </row>
    <row r="1386" spans="1:16" x14ac:dyDescent="0.25">
      <c r="A1386" s="1">
        <v>1384</v>
      </c>
      <c r="B1386">
        <v>171.91995668411249</v>
      </c>
      <c r="C1386">
        <v>172.62</v>
      </c>
      <c r="D1386">
        <v>78.73</v>
      </c>
      <c r="E1386">
        <v>1135.885527054659</v>
      </c>
      <c r="F1386">
        <v>174.88634139393471</v>
      </c>
      <c r="G1386">
        <v>82.56363080120417</v>
      </c>
      <c r="H1386">
        <v>-2.2663413939347379</v>
      </c>
      <c r="I1386">
        <v>-3.833630801204166</v>
      </c>
      <c r="J1386">
        <v>19.82494237285492</v>
      </c>
      <c r="K1386">
        <v>19.824745917200719</v>
      </c>
      <c r="L1386">
        <v>1.9645565420844949E-4</v>
      </c>
      <c r="M1386">
        <v>-0.24286060038566609</v>
      </c>
      <c r="N1386">
        <v>0.37734130277550287</v>
      </c>
      <c r="O1386">
        <v>-0.19833692390067181</v>
      </c>
      <c r="P1386">
        <v>0.37464289116448779</v>
      </c>
    </row>
    <row r="1387" spans="1:16" x14ac:dyDescent="0.25">
      <c r="A1387" s="1">
        <v>1385</v>
      </c>
      <c r="B1387">
        <v>172.02182841300959</v>
      </c>
      <c r="C1387">
        <v>172.62</v>
      </c>
      <c r="D1387">
        <v>78.73</v>
      </c>
      <c r="E1387">
        <v>1135.885527054659</v>
      </c>
      <c r="F1387">
        <v>175.12482758759151</v>
      </c>
      <c r="G1387">
        <v>82.919332883498967</v>
      </c>
      <c r="H1387">
        <v>-2.5048275875915351</v>
      </c>
      <c r="I1387">
        <v>-4.1893328834989632</v>
      </c>
      <c r="J1387">
        <v>19.82494237285492</v>
      </c>
      <c r="K1387">
        <v>19.834675685468859</v>
      </c>
      <c r="L1387">
        <v>-9.7333126139353965E-3</v>
      </c>
      <c r="M1387">
        <v>-0.24286060038566609</v>
      </c>
      <c r="N1387">
        <v>0.37734130277550287</v>
      </c>
      <c r="O1387">
        <v>-0.19776473603430661</v>
      </c>
      <c r="P1387">
        <v>0.37267622020298757</v>
      </c>
    </row>
    <row r="1388" spans="1:16" x14ac:dyDescent="0.25">
      <c r="A1388" s="1">
        <v>1386</v>
      </c>
      <c r="B1388">
        <v>172.1351618766785</v>
      </c>
      <c r="C1388">
        <v>173.59</v>
      </c>
      <c r="D1388">
        <v>79.709999999999994</v>
      </c>
      <c r="E1388">
        <v>1138.64291477599</v>
      </c>
      <c r="F1388">
        <v>175.38745369346779</v>
      </c>
      <c r="G1388">
        <v>83.320012575099682</v>
      </c>
      <c r="H1388">
        <v>-1.797453693467844</v>
      </c>
      <c r="I1388">
        <v>-3.6100125750996881</v>
      </c>
      <c r="J1388">
        <v>19.873067867346219</v>
      </c>
      <c r="K1388">
        <v>19.8456010684571</v>
      </c>
      <c r="L1388">
        <v>2.7466798889115299E-2</v>
      </c>
      <c r="M1388">
        <v>-0.24731593168271851</v>
      </c>
      <c r="N1388">
        <v>0.36840473658180473</v>
      </c>
      <c r="O1388">
        <v>-0.19703376367527911</v>
      </c>
      <c r="P1388">
        <v>0.37051946039495459</v>
      </c>
    </row>
    <row r="1389" spans="1:16" x14ac:dyDescent="0.25">
      <c r="A1389" s="1">
        <v>1387</v>
      </c>
      <c r="B1389">
        <v>172.28634738922119</v>
      </c>
      <c r="C1389">
        <v>173.59</v>
      </c>
      <c r="D1389">
        <v>79.709999999999994</v>
      </c>
      <c r="E1389">
        <v>1138.64291477599</v>
      </c>
      <c r="F1389">
        <v>175.73331702929011</v>
      </c>
      <c r="G1389">
        <v>83.862547706978404</v>
      </c>
      <c r="H1389">
        <v>-2.143317029290102</v>
      </c>
      <c r="I1389">
        <v>-4.1525477069784102</v>
      </c>
      <c r="J1389">
        <v>19.873067867346219</v>
      </c>
      <c r="K1389">
        <v>19.859980510716639</v>
      </c>
      <c r="L1389">
        <v>1.308735662957972E-2</v>
      </c>
      <c r="M1389">
        <v>-0.24731593168271851</v>
      </c>
      <c r="N1389">
        <v>0.36840473658180473</v>
      </c>
      <c r="O1389">
        <v>-0.195907220923146</v>
      </c>
      <c r="P1389">
        <v>0.3676940985614483</v>
      </c>
    </row>
    <row r="1390" spans="1:16" x14ac:dyDescent="0.25">
      <c r="A1390" s="1">
        <v>1388</v>
      </c>
      <c r="B1390">
        <v>172.38718318939209</v>
      </c>
      <c r="C1390">
        <v>174.08</v>
      </c>
      <c r="D1390">
        <v>80.69</v>
      </c>
      <c r="E1390">
        <v>1138.240519915187</v>
      </c>
      <c r="F1390">
        <v>175.9611129341873</v>
      </c>
      <c r="G1390">
        <v>84.229444737627247</v>
      </c>
      <c r="H1390">
        <v>-1.881112934187257</v>
      </c>
      <c r="I1390">
        <v>-3.53944473762725</v>
      </c>
      <c r="J1390">
        <v>19.866044752132101</v>
      </c>
      <c r="K1390">
        <v>19.86945011401491</v>
      </c>
      <c r="L1390">
        <v>-3.40536188280538E-3</v>
      </c>
      <c r="M1390">
        <v>-0.23381076869420919</v>
      </c>
      <c r="N1390">
        <v>0.36914058899370988</v>
      </c>
      <c r="O1390">
        <v>-0.19506173494904461</v>
      </c>
      <c r="P1390">
        <v>0.3658428726659716</v>
      </c>
    </row>
    <row r="1391" spans="1:16" x14ac:dyDescent="0.25">
      <c r="A1391" s="1">
        <v>1389</v>
      </c>
      <c r="B1391">
        <v>172.51501250267029</v>
      </c>
      <c r="C1391">
        <v>174.33</v>
      </c>
      <c r="D1391">
        <v>81.17</v>
      </c>
      <c r="E1391">
        <v>1138.902687114221</v>
      </c>
      <c r="F1391">
        <v>176.24652660346479</v>
      </c>
      <c r="G1391">
        <v>84.700286935055772</v>
      </c>
      <c r="H1391">
        <v>-1.916526603464803</v>
      </c>
      <c r="I1391">
        <v>-3.53028693505577</v>
      </c>
      <c r="J1391">
        <v>19.87760174995395</v>
      </c>
      <c r="K1391">
        <v>19.881318874843029</v>
      </c>
      <c r="L1391">
        <v>-3.7171248890821569E-3</v>
      </c>
      <c r="M1391">
        <v>-0.23265978530333789</v>
      </c>
      <c r="N1391">
        <v>0.36607540794569188</v>
      </c>
      <c r="O1391">
        <v>-0.19388415590578689</v>
      </c>
      <c r="P1391">
        <v>0.36353458928500021</v>
      </c>
    </row>
    <row r="1392" spans="1:16" x14ac:dyDescent="0.25">
      <c r="A1392" s="1">
        <v>1390</v>
      </c>
      <c r="B1392">
        <v>172.65647411346441</v>
      </c>
      <c r="C1392">
        <v>174.08</v>
      </c>
      <c r="D1392">
        <v>81.17</v>
      </c>
      <c r="E1392">
        <v>1139.420773127511</v>
      </c>
      <c r="F1392">
        <v>176.5579381699846</v>
      </c>
      <c r="G1392">
        <v>85.228711482543119</v>
      </c>
      <c r="H1392">
        <v>-2.477938169984554</v>
      </c>
      <c r="I1392">
        <v>-4.0587114825431172</v>
      </c>
      <c r="J1392">
        <v>19.88664405669439</v>
      </c>
      <c r="K1392">
        <v>19.894280577858151</v>
      </c>
      <c r="L1392">
        <v>-7.6365211637572372E-3</v>
      </c>
      <c r="M1392">
        <v>-0.23723221815185519</v>
      </c>
      <c r="N1392">
        <v>0.3618043734820664</v>
      </c>
      <c r="O1392">
        <v>-0.19244629938293889</v>
      </c>
      <c r="P1392">
        <v>0.36103066654277838</v>
      </c>
    </row>
    <row r="1393" spans="1:16" x14ac:dyDescent="0.25">
      <c r="A1393" s="1">
        <v>1391</v>
      </c>
      <c r="B1393">
        <v>172.75764274597171</v>
      </c>
      <c r="C1393">
        <v>174.82</v>
      </c>
      <c r="D1393">
        <v>82.15</v>
      </c>
      <c r="E1393">
        <v>1140.0684881594921</v>
      </c>
      <c r="F1393">
        <v>176.77775182396289</v>
      </c>
      <c r="G1393">
        <v>85.611309776893521</v>
      </c>
      <c r="H1393">
        <v>-1.957751823962923</v>
      </c>
      <c r="I1393">
        <v>-3.4613097768935148</v>
      </c>
      <c r="J1393">
        <v>19.897948816617131</v>
      </c>
      <c r="K1393">
        <v>19.903441716832329</v>
      </c>
      <c r="L1393">
        <v>-5.4929002151986586E-3</v>
      </c>
      <c r="M1393">
        <v>-0.22912184695424431</v>
      </c>
      <c r="N1393">
        <v>0.36062261333459911</v>
      </c>
      <c r="O1393">
        <v>-0.19133319908320451</v>
      </c>
      <c r="P1393">
        <v>0.35927267625756998</v>
      </c>
    </row>
    <row r="1394" spans="1:16" x14ac:dyDescent="0.25">
      <c r="A1394" s="1">
        <v>1392</v>
      </c>
      <c r="B1394">
        <v>172.88808131217959</v>
      </c>
      <c r="C1394">
        <v>174.82</v>
      </c>
      <c r="D1394">
        <v>82.15</v>
      </c>
      <c r="E1394">
        <v>1140.0684881594921</v>
      </c>
      <c r="F1394">
        <v>177.05755070460751</v>
      </c>
      <c r="G1394">
        <v>86.110290937870957</v>
      </c>
      <c r="H1394">
        <v>-2.2375507046074858</v>
      </c>
      <c r="I1394">
        <v>-3.9602909378709512</v>
      </c>
      <c r="J1394">
        <v>19.897948816617131</v>
      </c>
      <c r="K1394">
        <v>19.9151229511595</v>
      </c>
      <c r="L1394">
        <v>-1.7174134542372599E-2</v>
      </c>
      <c r="M1394">
        <v>-0.22912184695424431</v>
      </c>
      <c r="N1394">
        <v>0.36062261333459911</v>
      </c>
      <c r="O1394">
        <v>-0.18979614693985089</v>
      </c>
      <c r="P1394">
        <v>0.3570465165030946</v>
      </c>
    </row>
    <row r="1395" spans="1:16" x14ac:dyDescent="0.25">
      <c r="A1395" s="1">
        <v>1393</v>
      </c>
      <c r="B1395">
        <v>173.00978565216059</v>
      </c>
      <c r="C1395">
        <v>175.8</v>
      </c>
      <c r="D1395">
        <v>83.13</v>
      </c>
      <c r="E1395">
        <v>1143.093906544063</v>
      </c>
      <c r="F1395">
        <v>177.3149038246178</v>
      </c>
      <c r="G1395">
        <v>86.581564165782453</v>
      </c>
      <c r="H1395">
        <v>-1.5149038246177891</v>
      </c>
      <c r="I1395">
        <v>-3.4515641657824569</v>
      </c>
      <c r="J1395">
        <v>19.950752328678259</v>
      </c>
      <c r="K1395">
        <v>19.92589271574494</v>
      </c>
      <c r="L1395">
        <v>2.4859612933312292E-2</v>
      </c>
      <c r="M1395">
        <v>-0.2346618601922236</v>
      </c>
      <c r="N1395">
        <v>0.35233152196635109</v>
      </c>
      <c r="O1395">
        <v>-0.18826082169860581</v>
      </c>
      <c r="P1395">
        <v>0.3550106218750807</v>
      </c>
    </row>
    <row r="1396" spans="1:16" x14ac:dyDescent="0.25">
      <c r="A1396" s="1">
        <v>1394</v>
      </c>
      <c r="B1396">
        <v>173.13072729110721</v>
      </c>
      <c r="C1396">
        <v>175.8</v>
      </c>
      <c r="D1396">
        <v>83.13</v>
      </c>
      <c r="E1396">
        <v>1143.093906544063</v>
      </c>
      <c r="F1396">
        <v>177.56705365467559</v>
      </c>
      <c r="G1396">
        <v>87.055261364799833</v>
      </c>
      <c r="H1396">
        <v>-1.76705365467555</v>
      </c>
      <c r="I1396">
        <v>-3.9252613647998369</v>
      </c>
      <c r="J1396">
        <v>19.950752328678259</v>
      </c>
      <c r="K1396">
        <v>19.936474500516841</v>
      </c>
      <c r="L1396">
        <v>1.427782816141843E-2</v>
      </c>
      <c r="M1396">
        <v>-0.2346618601922236</v>
      </c>
      <c r="N1396">
        <v>0.35233152196635109</v>
      </c>
      <c r="O1396">
        <v>-0.18664066186168929</v>
      </c>
      <c r="P1396">
        <v>0.35302696041421011</v>
      </c>
    </row>
    <row r="1397" spans="1:16" x14ac:dyDescent="0.25">
      <c r="A1397" s="1">
        <v>1395</v>
      </c>
      <c r="B1397">
        <v>173.253776550293</v>
      </c>
      <c r="C1397">
        <v>175.8</v>
      </c>
      <c r="D1397">
        <v>84.11</v>
      </c>
      <c r="E1397">
        <v>1142.1027289690519</v>
      </c>
      <c r="F1397">
        <v>177.8198824840031</v>
      </c>
      <c r="G1397">
        <v>87.542636368088466</v>
      </c>
      <c r="H1397">
        <v>-2.0198824840031189</v>
      </c>
      <c r="I1397">
        <v>-3.4326363680884668</v>
      </c>
      <c r="J1397">
        <v>19.933453016522389</v>
      </c>
      <c r="K1397">
        <v>19.94712054675718</v>
      </c>
      <c r="L1397">
        <v>-1.3667530234791061E-2</v>
      </c>
      <c r="M1397">
        <v>-0.21987083732980101</v>
      </c>
      <c r="N1397">
        <v>0.35175278945858007</v>
      </c>
      <c r="O1397">
        <v>-0.18489792462267179</v>
      </c>
      <c r="P1397">
        <v>0.35104915114840157</v>
      </c>
    </row>
    <row r="1398" spans="1:16" x14ac:dyDescent="0.25">
      <c r="A1398" s="1">
        <v>1396</v>
      </c>
      <c r="B1398">
        <v>173.38846039772031</v>
      </c>
      <c r="C1398">
        <v>176.04</v>
      </c>
      <c r="D1398">
        <v>84.6</v>
      </c>
      <c r="E1398">
        <v>1142.4179707922031</v>
      </c>
      <c r="F1398">
        <v>178.09227205168091</v>
      </c>
      <c r="G1398">
        <v>88.082268447218411</v>
      </c>
      <c r="H1398">
        <v>-2.0522720516809438</v>
      </c>
      <c r="I1398">
        <v>-3.482268447218416</v>
      </c>
      <c r="J1398">
        <v>19.93895502427635</v>
      </c>
      <c r="K1398">
        <v>19.95863797847441</v>
      </c>
      <c r="L1398">
        <v>-1.9682954198060539E-2</v>
      </c>
      <c r="M1398">
        <v>-0.21634849348569971</v>
      </c>
      <c r="N1398">
        <v>0.35039618914375792</v>
      </c>
      <c r="O1398">
        <v>-0.18288403310162621</v>
      </c>
      <c r="P1398">
        <v>0.34893107060694778</v>
      </c>
    </row>
    <row r="1399" spans="1:16" x14ac:dyDescent="0.25">
      <c r="A1399" s="1">
        <v>1397</v>
      </c>
      <c r="B1399">
        <v>173.50677704811099</v>
      </c>
      <c r="C1399">
        <v>176.53</v>
      </c>
      <c r="D1399">
        <v>85.09</v>
      </c>
      <c r="E1399">
        <v>1144.112973733673</v>
      </c>
      <c r="F1399">
        <v>178.32777165841711</v>
      </c>
      <c r="G1399">
        <v>88.561565036975651</v>
      </c>
      <c r="H1399">
        <v>-1.797771658417076</v>
      </c>
      <c r="I1399">
        <v>-3.471565036975647</v>
      </c>
      <c r="J1399">
        <v>19.968538406436</v>
      </c>
      <c r="K1399">
        <v>19.96864228398119</v>
      </c>
      <c r="L1399">
        <v>-1.038775451860374E-4</v>
      </c>
      <c r="M1399">
        <v>-0.22007057299783919</v>
      </c>
      <c r="N1399">
        <v>0.34611247146036611</v>
      </c>
      <c r="O1399">
        <v>-0.18102542815953529</v>
      </c>
      <c r="P1399">
        <v>0.34711065484483888</v>
      </c>
    </row>
    <row r="1400" spans="1:16" x14ac:dyDescent="0.25">
      <c r="A1400" s="1">
        <v>1398</v>
      </c>
      <c r="B1400">
        <v>173.65546751022339</v>
      </c>
      <c r="C1400">
        <v>176.77</v>
      </c>
      <c r="D1400">
        <v>86.06</v>
      </c>
      <c r="E1400">
        <v>1143.768060066843</v>
      </c>
      <c r="F1400">
        <v>178.6186454225728</v>
      </c>
      <c r="G1400">
        <v>89.170739530134014</v>
      </c>
      <c r="H1400">
        <v>-1.848645422572758</v>
      </c>
      <c r="I1400">
        <v>-3.1107395301340119</v>
      </c>
      <c r="J1400">
        <v>19.962518527314689</v>
      </c>
      <c r="K1400">
        <v>19.981068683151801</v>
      </c>
      <c r="L1400">
        <v>-1.8550155837107951E-2</v>
      </c>
      <c r="M1400">
        <v>-0.2082212110053232</v>
      </c>
      <c r="N1400">
        <v>0.34529636153234622</v>
      </c>
      <c r="O1400">
        <v>-0.17857424203519079</v>
      </c>
      <c r="P1400">
        <v>0.34487622613506269</v>
      </c>
    </row>
    <row r="1401" spans="1:16" x14ac:dyDescent="0.25">
      <c r="A1401" s="1">
        <v>1399</v>
      </c>
      <c r="B1401">
        <v>173.75777530670169</v>
      </c>
      <c r="C1401">
        <v>176.77</v>
      </c>
      <c r="D1401">
        <v>86.55</v>
      </c>
      <c r="E1401">
        <v>1143.434948822922</v>
      </c>
      <c r="F1401">
        <v>178.8154624395099</v>
      </c>
      <c r="G1401">
        <v>89.59423716937988</v>
      </c>
      <c r="H1401">
        <v>-2.0454624395099188</v>
      </c>
      <c r="I1401">
        <v>-3.0442371693798829</v>
      </c>
      <c r="J1401">
        <v>19.956704639332852</v>
      </c>
      <c r="K1401">
        <v>19.989526779611751</v>
      </c>
      <c r="L1401">
        <v>-3.282214027889907E-2</v>
      </c>
      <c r="M1401">
        <v>-0.20182749564913041</v>
      </c>
      <c r="N1401">
        <v>0.34430974717541812</v>
      </c>
      <c r="O1401">
        <v>-0.17681487710678051</v>
      </c>
      <c r="P1401">
        <v>0.34337321631961482</v>
      </c>
    </row>
    <row r="1402" spans="1:16" x14ac:dyDescent="0.25">
      <c r="A1402" s="1">
        <v>1400</v>
      </c>
      <c r="B1402">
        <v>173.8898792266846</v>
      </c>
      <c r="C1402">
        <v>177.26</v>
      </c>
      <c r="D1402">
        <v>87.53</v>
      </c>
      <c r="E1402">
        <v>1144.798876354525</v>
      </c>
      <c r="F1402">
        <v>179.06555355571021</v>
      </c>
      <c r="G1402">
        <v>90.146229902273646</v>
      </c>
      <c r="H1402">
        <v>-1.8055535557102189</v>
      </c>
      <c r="I1402">
        <v>-2.6162299022736448</v>
      </c>
      <c r="J1402">
        <v>19.980509665517921</v>
      </c>
      <c r="K1402">
        <v>20.000340410269381</v>
      </c>
      <c r="L1402">
        <v>-1.9830744751462959E-2</v>
      </c>
      <c r="M1402">
        <v>-0.19901221231763089</v>
      </c>
      <c r="N1402">
        <v>0.33966894080625348</v>
      </c>
      <c r="O1402">
        <v>-0.17445762044148619</v>
      </c>
      <c r="P1402">
        <v>0.34147384141242793</v>
      </c>
    </row>
    <row r="1403" spans="1:16" x14ac:dyDescent="0.25">
      <c r="A1403" s="1">
        <v>1401</v>
      </c>
      <c r="B1403">
        <v>174.0163266658783</v>
      </c>
      <c r="C1403">
        <v>177.26</v>
      </c>
      <c r="D1403">
        <v>87.53</v>
      </c>
      <c r="E1403">
        <v>1144.798876354525</v>
      </c>
      <c r="F1403">
        <v>179.30062286786841</v>
      </c>
      <c r="G1403">
        <v>90.679940113292844</v>
      </c>
      <c r="H1403">
        <v>-2.0406228678683651</v>
      </c>
      <c r="I1403">
        <v>-3.1499401132928431</v>
      </c>
      <c r="J1403">
        <v>19.980509665517921</v>
      </c>
      <c r="K1403">
        <v>20.010580279796681</v>
      </c>
      <c r="L1403">
        <v>-3.0070614278766779E-2</v>
      </c>
      <c r="M1403">
        <v>-0.19901221231763089</v>
      </c>
      <c r="N1403">
        <v>0.33966894080625348</v>
      </c>
      <c r="O1403">
        <v>-0.1721132915824595</v>
      </c>
      <c r="P1403">
        <v>0.33969932766094391</v>
      </c>
    </row>
    <row r="1404" spans="1:16" x14ac:dyDescent="0.25">
      <c r="A1404" s="1">
        <v>1402</v>
      </c>
      <c r="B1404">
        <v>174.13031506538391</v>
      </c>
      <c r="C1404">
        <v>178.73</v>
      </c>
      <c r="D1404">
        <v>89</v>
      </c>
      <c r="E1404">
        <v>1148.907660494172</v>
      </c>
      <c r="F1404">
        <v>179.50887989732999</v>
      </c>
      <c r="G1404">
        <v>91.165471788811558</v>
      </c>
      <c r="H1404">
        <v>-0.77887989732997198</v>
      </c>
      <c r="I1404">
        <v>-2.165471788811558</v>
      </c>
      <c r="J1404">
        <v>20.052221477008491</v>
      </c>
      <c r="K1404">
        <v>20.019720988326259</v>
      </c>
      <c r="L1404">
        <v>3.2500488682227768E-2</v>
      </c>
      <c r="M1404">
        <v>-0.2038328723028523</v>
      </c>
      <c r="N1404">
        <v>0.33296163467998691</v>
      </c>
      <c r="O1404">
        <v>-0.1699281004741981</v>
      </c>
      <c r="P1404">
        <v>0.33813601075245958</v>
      </c>
    </row>
    <row r="1405" spans="1:16" x14ac:dyDescent="0.25">
      <c r="A1405" s="1">
        <v>1403</v>
      </c>
      <c r="B1405">
        <v>174.25720167160031</v>
      </c>
      <c r="C1405">
        <v>178.73</v>
      </c>
      <c r="D1405">
        <v>89.73</v>
      </c>
      <c r="E1405">
        <v>1146.9031780818391</v>
      </c>
      <c r="F1405">
        <v>179.73659340829971</v>
      </c>
      <c r="G1405">
        <v>91.710772242951151</v>
      </c>
      <c r="H1405">
        <v>-1.006593408299665</v>
      </c>
      <c r="I1405">
        <v>-1.980772242951147</v>
      </c>
      <c r="J1405">
        <v>20.01723665911496</v>
      </c>
      <c r="K1405">
        <v>20.029798233112391</v>
      </c>
      <c r="L1405">
        <v>-1.256157399743074E-2</v>
      </c>
      <c r="M1405">
        <v>-0.18534706378816679</v>
      </c>
      <c r="N1405">
        <v>0.33702380619936212</v>
      </c>
      <c r="O1405">
        <v>-0.16741760300096981</v>
      </c>
      <c r="P1405">
        <v>0.33643616372081853</v>
      </c>
    </row>
    <row r="1406" spans="1:16" x14ac:dyDescent="0.25">
      <c r="A1406" s="1">
        <v>1404</v>
      </c>
      <c r="B1406">
        <v>174.38716721534729</v>
      </c>
      <c r="C1406">
        <v>178.73</v>
      </c>
      <c r="D1406">
        <v>89.98</v>
      </c>
      <c r="E1406">
        <v>1148.477399892093</v>
      </c>
      <c r="F1406">
        <v>179.96530447345859</v>
      </c>
      <c r="G1406">
        <v>92.274481642582003</v>
      </c>
      <c r="H1406">
        <v>-1.2353044734585981</v>
      </c>
      <c r="I1406">
        <v>-2.2944816425819989</v>
      </c>
      <c r="J1406">
        <v>20.04471201286059</v>
      </c>
      <c r="K1406">
        <v>20.040016297987972</v>
      </c>
      <c r="L1406">
        <v>4.6957148726178843E-3</v>
      </c>
      <c r="M1406">
        <v>-0.19221011037526611</v>
      </c>
      <c r="N1406">
        <v>0.33088759944961371</v>
      </c>
      <c r="O1406">
        <v>-0.16476321310697609</v>
      </c>
      <c r="P1406">
        <v>0.3347389477946458</v>
      </c>
    </row>
    <row r="1407" spans="1:16" x14ac:dyDescent="0.25">
      <c r="A1407" s="1">
        <v>1405</v>
      </c>
      <c r="B1407">
        <v>174.51488661766049</v>
      </c>
      <c r="C1407">
        <v>179.22</v>
      </c>
      <c r="D1407">
        <v>89.98</v>
      </c>
      <c r="E1407">
        <v>1150.201123645475</v>
      </c>
      <c r="F1407">
        <v>180.18555796431269</v>
      </c>
      <c r="G1407">
        <v>92.833452452907125</v>
      </c>
      <c r="H1407">
        <v>-0.96555796431272256</v>
      </c>
      <c r="I1407">
        <v>-2.853452452907121</v>
      </c>
      <c r="J1407">
        <v>20.07479666775194</v>
      </c>
      <c r="K1407">
        <v>20.04995861715112</v>
      </c>
      <c r="L1407">
        <v>2.4838050600823891E-2</v>
      </c>
      <c r="M1407">
        <v>-0.20041654582733359</v>
      </c>
      <c r="N1407">
        <v>0.32956651553008282</v>
      </c>
      <c r="O1407">
        <v>-0.16207517587746251</v>
      </c>
      <c r="P1407">
        <v>0.33311409595589148</v>
      </c>
    </row>
    <row r="1408" spans="1:16" x14ac:dyDescent="0.25">
      <c r="A1408" s="1">
        <v>1406</v>
      </c>
      <c r="B1408">
        <v>174.62768220901489</v>
      </c>
      <c r="C1408">
        <v>179.22</v>
      </c>
      <c r="D1408">
        <v>90.95</v>
      </c>
      <c r="E1408">
        <v>1149.1791071466889</v>
      </c>
      <c r="F1408">
        <v>180.37633010391951</v>
      </c>
      <c r="G1408">
        <v>93.331152669531008</v>
      </c>
      <c r="H1408">
        <v>-1.156330103919458</v>
      </c>
      <c r="I1408">
        <v>-2.381152669531005</v>
      </c>
      <c r="J1408">
        <v>20.056959114838421</v>
      </c>
      <c r="K1408">
        <v>20.058659877879581</v>
      </c>
      <c r="L1408">
        <v>-1.700763041156961E-3</v>
      </c>
      <c r="M1408">
        <v>-0.18543976174408161</v>
      </c>
      <c r="N1408">
        <v>0.3296409937557801</v>
      </c>
      <c r="O1408">
        <v>-0.15963746802339529</v>
      </c>
      <c r="P1408">
        <v>0.33171438550502252</v>
      </c>
    </row>
    <row r="1409" spans="1:16" x14ac:dyDescent="0.25">
      <c r="A1409" s="1">
        <v>1407</v>
      </c>
      <c r="B1409">
        <v>174.75446438789371</v>
      </c>
      <c r="C1409">
        <v>179.71</v>
      </c>
      <c r="D1409">
        <v>91.93</v>
      </c>
      <c r="E1409">
        <v>1150.1447856306791</v>
      </c>
      <c r="F1409">
        <v>180.5865303279526</v>
      </c>
      <c r="G1409">
        <v>93.895005491883794</v>
      </c>
      <c r="H1409">
        <v>-0.8765303279526222</v>
      </c>
      <c r="I1409">
        <v>-1.9650054918837869</v>
      </c>
      <c r="J1409">
        <v>20.073813383899711</v>
      </c>
      <c r="K1409">
        <v>20.068353926543232</v>
      </c>
      <c r="L1409">
        <v>5.459457356479902E-3</v>
      </c>
      <c r="M1409">
        <v>-0.18008733264402371</v>
      </c>
      <c r="N1409">
        <v>0.32774906959617872</v>
      </c>
      <c r="O1409">
        <v>-0.15682805050228921</v>
      </c>
      <c r="P1409">
        <v>0.33018038982479442</v>
      </c>
    </row>
    <row r="1410" spans="1:16" x14ac:dyDescent="0.25">
      <c r="A1410" s="1">
        <v>1408</v>
      </c>
      <c r="B1410">
        <v>174.85549139976499</v>
      </c>
      <c r="C1410">
        <v>179.71</v>
      </c>
      <c r="D1410">
        <v>91.93</v>
      </c>
      <c r="E1410">
        <v>1150.1447856306791</v>
      </c>
      <c r="F1410">
        <v>180.7508023956517</v>
      </c>
      <c r="G1410">
        <v>94.347613497414159</v>
      </c>
      <c r="H1410">
        <v>-1.0408023956517241</v>
      </c>
      <c r="I1410">
        <v>-2.4176134974141519</v>
      </c>
      <c r="J1410">
        <v>20.073813383899711</v>
      </c>
      <c r="K1410">
        <v>20.076015215487839</v>
      </c>
      <c r="L1410">
        <v>-2.2018315881240369E-3</v>
      </c>
      <c r="M1410">
        <v>-0.18008733264402371</v>
      </c>
      <c r="N1410">
        <v>0.32774906959617872</v>
      </c>
      <c r="O1410">
        <v>-0.15453809624718201</v>
      </c>
      <c r="P1410">
        <v>0.32898761760603062</v>
      </c>
    </row>
    <row r="1411" spans="1:16" x14ac:dyDescent="0.25">
      <c r="A1411" s="1">
        <v>1409</v>
      </c>
      <c r="B1411">
        <v>174.9586002826691</v>
      </c>
      <c r="C1411">
        <v>179.95</v>
      </c>
      <c r="D1411">
        <v>92.42</v>
      </c>
      <c r="E1411">
        <v>1151.3330857257799</v>
      </c>
      <c r="F1411">
        <v>180.9154876340728</v>
      </c>
      <c r="G1411">
        <v>94.812508577987742</v>
      </c>
      <c r="H1411">
        <v>-0.96548763407284355</v>
      </c>
      <c r="I1411">
        <v>-2.3925085779877411</v>
      </c>
      <c r="J1411">
        <v>20.09455313306098</v>
      </c>
      <c r="K1411">
        <v>20.083777939407209</v>
      </c>
      <c r="L1411">
        <v>1.07751936537781E-2</v>
      </c>
      <c r="M1411">
        <v>-0.18143515401001381</v>
      </c>
      <c r="N1411">
        <v>0.32464931062511521</v>
      </c>
      <c r="O1411">
        <v>-0.1521552668909664</v>
      </c>
      <c r="P1411">
        <v>0.32779718897804933</v>
      </c>
    </row>
    <row r="1412" spans="1:16" x14ac:dyDescent="0.25">
      <c r="A1412" s="1">
        <v>1410</v>
      </c>
      <c r="B1412">
        <v>175.08949732780459</v>
      </c>
      <c r="C1412">
        <v>179.95</v>
      </c>
      <c r="D1412">
        <v>92.42</v>
      </c>
      <c r="E1412">
        <v>1151.3330857257799</v>
      </c>
      <c r="F1412">
        <v>181.12020110183551</v>
      </c>
      <c r="G1412">
        <v>95.40691750378268</v>
      </c>
      <c r="H1412">
        <v>-1.1702011018355449</v>
      </c>
      <c r="I1412">
        <v>-2.9869175037826778</v>
      </c>
      <c r="J1412">
        <v>20.09455313306098</v>
      </c>
      <c r="K1412">
        <v>20.0935529210083</v>
      </c>
      <c r="L1412">
        <v>1.000212052680638E-3</v>
      </c>
      <c r="M1412">
        <v>-0.18143515401001381</v>
      </c>
      <c r="N1412">
        <v>0.32464931062511521</v>
      </c>
      <c r="O1412">
        <v>-0.14906550424460521</v>
      </c>
      <c r="P1412">
        <v>0.326324894347504</v>
      </c>
    </row>
    <row r="1413" spans="1:16" x14ac:dyDescent="0.25">
      <c r="A1413" s="1">
        <v>1411</v>
      </c>
      <c r="B1413">
        <v>175.2189276218414</v>
      </c>
      <c r="C1413">
        <v>180.2</v>
      </c>
      <c r="D1413">
        <v>93.64</v>
      </c>
      <c r="E1413">
        <v>1152.0308602598429</v>
      </c>
      <c r="F1413">
        <v>181.31779520114651</v>
      </c>
      <c r="G1413">
        <v>95.999209749670584</v>
      </c>
      <c r="H1413">
        <v>-1.117795201146492</v>
      </c>
      <c r="I1413">
        <v>-2.3592097496705828</v>
      </c>
      <c r="J1413">
        <v>20.106731596116958</v>
      </c>
      <c r="K1413">
        <v>20.103133288665841</v>
      </c>
      <c r="L1413">
        <v>3.5983074511207751E-3</v>
      </c>
      <c r="M1413">
        <v>-0.17299915116945999</v>
      </c>
      <c r="N1413">
        <v>0.32102998877775618</v>
      </c>
      <c r="O1413">
        <v>-0.1459411741776743</v>
      </c>
      <c r="P1413">
        <v>0.32491168241326962</v>
      </c>
    </row>
    <row r="1414" spans="1:16" x14ac:dyDescent="0.25">
      <c r="A1414" s="1">
        <v>1412</v>
      </c>
      <c r="B1414">
        <v>175.3584694862366</v>
      </c>
      <c r="C1414">
        <v>180.2</v>
      </c>
      <c r="D1414">
        <v>94.13</v>
      </c>
      <c r="E1414">
        <v>1151.8008349469551</v>
      </c>
      <c r="F1414">
        <v>181.52540899782721</v>
      </c>
      <c r="G1414">
        <v>96.642710066234798</v>
      </c>
      <c r="H1414">
        <v>-1.3254089978271959</v>
      </c>
      <c r="I1414">
        <v>-2.5127100662348032</v>
      </c>
      <c r="J1414">
        <v>20.102716897044129</v>
      </c>
      <c r="K1414">
        <v>20.113370615659139</v>
      </c>
      <c r="L1414">
        <v>-1.065371861501418E-2</v>
      </c>
      <c r="M1414">
        <v>-0.16705403629719259</v>
      </c>
      <c r="N1414">
        <v>0.32019156603011301</v>
      </c>
      <c r="O1414">
        <v>-0.1424981558292481</v>
      </c>
      <c r="P1414">
        <v>0.3234351668270804</v>
      </c>
    </row>
    <row r="1415" spans="1:16" x14ac:dyDescent="0.25">
      <c r="A1415" s="1">
        <v>1413</v>
      </c>
      <c r="B1415">
        <v>175.5020942687988</v>
      </c>
      <c r="C1415">
        <v>180.44</v>
      </c>
      <c r="D1415">
        <v>94.62</v>
      </c>
      <c r="E1415">
        <v>1152.255328374943</v>
      </c>
      <c r="F1415">
        <v>181.73318204041519</v>
      </c>
      <c r="G1415">
        <v>97.310245949497869</v>
      </c>
      <c r="H1415">
        <v>-1.2931820404152461</v>
      </c>
      <c r="I1415">
        <v>-2.6902459494978639</v>
      </c>
      <c r="J1415">
        <v>20.110649303791199</v>
      </c>
      <c r="K1415">
        <v>20.123811941732171</v>
      </c>
      <c r="L1415">
        <v>-1.316263794097239E-2</v>
      </c>
      <c r="M1415">
        <v>-0.16419030358398559</v>
      </c>
      <c r="N1415">
        <v>0.31964878258644852</v>
      </c>
      <c r="O1415">
        <v>-0.13887627786252549</v>
      </c>
      <c r="P1415">
        <v>0.32196610929549141</v>
      </c>
    </row>
    <row r="1416" spans="1:16" x14ac:dyDescent="0.25">
      <c r="A1416" s="1">
        <v>1414</v>
      </c>
      <c r="B1416">
        <v>175.6516897678375</v>
      </c>
      <c r="C1416">
        <v>180.69</v>
      </c>
      <c r="D1416">
        <v>95.84</v>
      </c>
      <c r="E1416">
        <v>1152.734190504985</v>
      </c>
      <c r="F1416">
        <v>181.9431622954784</v>
      </c>
      <c r="G1416">
        <v>98.010987243656459</v>
      </c>
      <c r="H1416">
        <v>-1.2531622954784321</v>
      </c>
      <c r="I1416">
        <v>-2.1709872436564548</v>
      </c>
      <c r="J1416">
        <v>20.119007024623549</v>
      </c>
      <c r="K1416">
        <v>20.13458828528416</v>
      </c>
      <c r="L1416">
        <v>-1.558126066060694E-2</v>
      </c>
      <c r="M1416">
        <v>-0.15446381600972489</v>
      </c>
      <c r="N1416">
        <v>0.31703170116522073</v>
      </c>
      <c r="O1416">
        <v>-0.13502261157529741</v>
      </c>
      <c r="P1416">
        <v>0.32049019019511232</v>
      </c>
    </row>
    <row r="1417" spans="1:16" x14ac:dyDescent="0.25">
      <c r="A1417" s="1">
        <v>1415</v>
      </c>
      <c r="B1417">
        <v>175.75800943374631</v>
      </c>
      <c r="C1417">
        <v>180.69</v>
      </c>
      <c r="D1417">
        <v>95.84</v>
      </c>
      <c r="E1417">
        <v>1152.734190504985</v>
      </c>
      <c r="F1417">
        <v>182.08838168781051</v>
      </c>
      <c r="G1417">
        <v>98.512304713867138</v>
      </c>
      <c r="H1417">
        <v>-1.398381687810542</v>
      </c>
      <c r="I1417">
        <v>-2.6723047138671352</v>
      </c>
      <c r="J1417">
        <v>20.119007024623549</v>
      </c>
      <c r="K1417">
        <v>20.1421879995377</v>
      </c>
      <c r="L1417">
        <v>-2.3180974914154721E-2</v>
      </c>
      <c r="M1417">
        <v>-0.15446381600972489</v>
      </c>
      <c r="N1417">
        <v>0.31703170116522073</v>
      </c>
      <c r="O1417">
        <v>-0.13223508960668401</v>
      </c>
      <c r="P1417">
        <v>0.31947461275370981</v>
      </c>
    </row>
    <row r="1418" spans="1:16" x14ac:dyDescent="0.25">
      <c r="A1418" s="1">
        <v>1416</v>
      </c>
      <c r="B1418">
        <v>175.88585567474371</v>
      </c>
      <c r="C1418">
        <v>181.42</v>
      </c>
      <c r="D1418">
        <v>97.56</v>
      </c>
      <c r="E1418">
        <v>1153.950995207467</v>
      </c>
      <c r="F1418">
        <v>182.25855562438659</v>
      </c>
      <c r="G1418">
        <v>99.118645659596211</v>
      </c>
      <c r="H1418">
        <v>-0.83855562438662901</v>
      </c>
      <c r="I1418">
        <v>-1.558645659596209</v>
      </c>
      <c r="J1418">
        <v>20.140244273035599</v>
      </c>
      <c r="K1418">
        <v>20.15126364434235</v>
      </c>
      <c r="L1418">
        <v>-1.101937130674813E-2</v>
      </c>
      <c r="M1418">
        <v>-0.1426135650729187</v>
      </c>
      <c r="N1418">
        <v>0.31594045492338002</v>
      </c>
      <c r="O1418">
        <v>-0.12883142045305809</v>
      </c>
      <c r="P1418">
        <v>0.31828987807622072</v>
      </c>
    </row>
    <row r="1419" spans="1:16" x14ac:dyDescent="0.25">
      <c r="A1419" s="1">
        <v>1417</v>
      </c>
      <c r="B1419">
        <v>176.0009548664093</v>
      </c>
      <c r="C1419">
        <v>181.42</v>
      </c>
      <c r="D1419">
        <v>98.78</v>
      </c>
      <c r="E1419">
        <v>1153.950995207467</v>
      </c>
      <c r="F1419">
        <v>182.40758372137159</v>
      </c>
      <c r="G1419">
        <v>99.667735372620228</v>
      </c>
      <c r="H1419">
        <v>-0.98758372137157835</v>
      </c>
      <c r="I1419">
        <v>-0.88773537262022728</v>
      </c>
      <c r="J1419">
        <v>20.140244273035599</v>
      </c>
      <c r="K1419">
        <v>20.159377701746799</v>
      </c>
      <c r="L1419">
        <v>-1.9133428711196391E-2</v>
      </c>
      <c r="M1419">
        <v>-0.13088905283679381</v>
      </c>
      <c r="N1419">
        <v>0.31256765003353593</v>
      </c>
      <c r="O1419">
        <v>-0.12572027811034511</v>
      </c>
      <c r="P1419">
        <v>0.31725711135297913</v>
      </c>
    </row>
    <row r="1420" spans="1:16" x14ac:dyDescent="0.25">
      <c r="A1420" s="1">
        <v>1418</v>
      </c>
      <c r="B1420">
        <v>176.1234476566315</v>
      </c>
      <c r="C1420">
        <v>181.91</v>
      </c>
      <c r="D1420">
        <v>99.76</v>
      </c>
      <c r="E1420">
        <v>1154.8759926916889</v>
      </c>
      <c r="F1420">
        <v>182.5618108413872</v>
      </c>
      <c r="G1420">
        <v>100.25533945991209</v>
      </c>
      <c r="H1420">
        <v>-0.65181084138723122</v>
      </c>
      <c r="I1420">
        <v>-0.49533945991213102</v>
      </c>
      <c r="J1420">
        <v>20.15638852470795</v>
      </c>
      <c r="K1420">
        <v>20.1679560743274</v>
      </c>
      <c r="L1420">
        <v>-1.1567549619446281E-2</v>
      </c>
      <c r="M1420">
        <v>-0.12517893208299979</v>
      </c>
      <c r="N1420">
        <v>0.31258727575280421</v>
      </c>
      <c r="O1420">
        <v>-0.12236215591699461</v>
      </c>
      <c r="P1420">
        <v>0.31619298927920031</v>
      </c>
    </row>
    <row r="1421" spans="1:16" x14ac:dyDescent="0.25">
      <c r="A1421" s="1">
        <v>1419</v>
      </c>
      <c r="B1421">
        <v>176.22594523429871</v>
      </c>
      <c r="C1421">
        <v>182.15</v>
      </c>
      <c r="D1421">
        <v>99.76</v>
      </c>
      <c r="E1421">
        <v>1155.9637565320741</v>
      </c>
      <c r="F1421">
        <v>182.6873785777891</v>
      </c>
      <c r="G1421">
        <v>100.7495261609409</v>
      </c>
      <c r="H1421">
        <v>-0.53737857778907028</v>
      </c>
      <c r="I1421">
        <v>-0.98952616094094026</v>
      </c>
      <c r="J1421">
        <v>20.175373585206788</v>
      </c>
      <c r="K1421">
        <v>20.17509058181842</v>
      </c>
      <c r="L1421">
        <v>2.8300338836828592E-4</v>
      </c>
      <c r="M1421">
        <v>-0.13050841983205069</v>
      </c>
      <c r="N1421">
        <v>0.31248289929681139</v>
      </c>
      <c r="O1421">
        <v>-0.1195160367971399</v>
      </c>
      <c r="P1421">
        <v>0.31533011987774928</v>
      </c>
    </row>
    <row r="1422" spans="1:16" x14ac:dyDescent="0.25">
      <c r="A1422" s="1">
        <v>1420</v>
      </c>
      <c r="B1422">
        <v>176.35375189781189</v>
      </c>
      <c r="C1422">
        <v>182.15</v>
      </c>
      <c r="D1422">
        <v>100.73</v>
      </c>
      <c r="E1422">
        <v>1155.5999786932091</v>
      </c>
      <c r="F1422">
        <v>182.8394818510223</v>
      </c>
      <c r="G1422">
        <v>101.3688395522596</v>
      </c>
      <c r="H1422">
        <v>-0.68948185102229331</v>
      </c>
      <c r="I1422">
        <v>-0.63883955225963973</v>
      </c>
      <c r="J1422">
        <v>20.169024464172811</v>
      </c>
      <c r="K1422">
        <v>20.18393314885752</v>
      </c>
      <c r="L1422">
        <v>-1.490868468470552E-2</v>
      </c>
      <c r="M1422">
        <v>-0.11912655517135209</v>
      </c>
      <c r="N1422">
        <v>0.31089291380314032</v>
      </c>
      <c r="O1422">
        <v>-0.1159225359586819</v>
      </c>
      <c r="P1422">
        <v>0.31428912579532958</v>
      </c>
    </row>
    <row r="1423" spans="1:16" x14ac:dyDescent="0.25">
      <c r="A1423" s="1">
        <v>1421</v>
      </c>
      <c r="B1423">
        <v>176.46498131752011</v>
      </c>
      <c r="C1423">
        <v>182.15</v>
      </c>
      <c r="D1423">
        <v>101.22</v>
      </c>
      <c r="E1423">
        <v>1155.9637565320741</v>
      </c>
      <c r="F1423">
        <v>182.9677989143095</v>
      </c>
      <c r="G1423">
        <v>101.91054451646011</v>
      </c>
      <c r="H1423">
        <v>-0.8177989143094635</v>
      </c>
      <c r="I1423">
        <v>-0.69054451646012183</v>
      </c>
      <c r="J1423">
        <v>20.175373585206788</v>
      </c>
      <c r="K1423">
        <v>20.19158206521848</v>
      </c>
      <c r="L1423">
        <v>-1.620848001168795E-2</v>
      </c>
      <c r="M1423">
        <v>-0.11634433932992901</v>
      </c>
      <c r="N1423">
        <v>0.30894187917128102</v>
      </c>
      <c r="O1423">
        <v>-0.1127561813706336</v>
      </c>
      <c r="P1423">
        <v>0.31341451967471923</v>
      </c>
    </row>
    <row r="1424" spans="1:16" x14ac:dyDescent="0.25">
      <c r="A1424" s="1">
        <v>1422</v>
      </c>
      <c r="B1424">
        <v>176.5936784744263</v>
      </c>
      <c r="C1424">
        <v>182.64</v>
      </c>
      <c r="D1424">
        <v>101.71</v>
      </c>
      <c r="E1424">
        <v>1157.228757435098</v>
      </c>
      <c r="F1424">
        <v>183.11153100234799</v>
      </c>
      <c r="G1424">
        <v>102.5403779549606</v>
      </c>
      <c r="H1424">
        <v>-0.47153100234805828</v>
      </c>
      <c r="I1424">
        <v>-0.83037795496063893</v>
      </c>
      <c r="J1424">
        <v>20.197452016005279</v>
      </c>
      <c r="K1424">
        <v>20.200380041206699</v>
      </c>
      <c r="L1424">
        <v>-2.9280252014203261E-3</v>
      </c>
      <c r="M1424">
        <v>-0.1172744164504964</v>
      </c>
      <c r="N1424">
        <v>0.3099936793649114</v>
      </c>
      <c r="O1424">
        <v>-0.1090490016642665</v>
      </c>
      <c r="P1424">
        <v>0.312438750735543</v>
      </c>
    </row>
    <row r="1425" spans="1:16" x14ac:dyDescent="0.25">
      <c r="A1425" s="1">
        <v>1423</v>
      </c>
      <c r="B1425">
        <v>176.72185921669009</v>
      </c>
      <c r="C1425">
        <v>182.4</v>
      </c>
      <c r="D1425">
        <v>103.18</v>
      </c>
      <c r="E1425">
        <v>1156.328692867804</v>
      </c>
      <c r="F1425">
        <v>183.2496111620024</v>
      </c>
      <c r="G1425">
        <v>103.1708363913787</v>
      </c>
      <c r="H1425">
        <v>-0.84961116200241804</v>
      </c>
      <c r="I1425">
        <v>9.1636086213355838E-3</v>
      </c>
      <c r="J1425">
        <v>20.18174292582545</v>
      </c>
      <c r="K1425">
        <v>20.209089332855029</v>
      </c>
      <c r="L1425">
        <v>-2.7346407029575911E-2</v>
      </c>
      <c r="M1425">
        <v>-9.8674158165423728E-2</v>
      </c>
      <c r="N1425">
        <v>0.30599125887898332</v>
      </c>
      <c r="O1425">
        <v>-0.1053119909501809</v>
      </c>
      <c r="P1425">
        <v>0.31150523658377982</v>
      </c>
    </row>
    <row r="1426" spans="1:16" x14ac:dyDescent="0.25">
      <c r="A1426" s="1">
        <v>1424</v>
      </c>
      <c r="B1426">
        <v>176.84804391860959</v>
      </c>
      <c r="C1426">
        <v>182.4</v>
      </c>
      <c r="D1426">
        <v>104.16</v>
      </c>
      <c r="E1426">
        <v>1156.1485809861949</v>
      </c>
      <c r="F1426">
        <v>183.38056962852281</v>
      </c>
      <c r="G1426">
        <v>103.79443960647301</v>
      </c>
      <c r="H1426">
        <v>-0.98056962852277252</v>
      </c>
      <c r="I1426">
        <v>0.36556039352699088</v>
      </c>
      <c r="J1426">
        <v>20.178599380469411</v>
      </c>
      <c r="K1426">
        <v>20.21761319045455</v>
      </c>
      <c r="L1426">
        <v>-3.9013809985132042E-2</v>
      </c>
      <c r="M1426">
        <v>-8.8196760555246487E-2</v>
      </c>
      <c r="N1426">
        <v>0.30395376527945922</v>
      </c>
      <c r="O1426">
        <v>-0.1015913601358812</v>
      </c>
      <c r="P1426">
        <v>0.31062338539863632</v>
      </c>
    </row>
    <row r="1427" spans="1:16" x14ac:dyDescent="0.25">
      <c r="A1427" s="1">
        <v>1425</v>
      </c>
      <c r="B1427">
        <v>176.95528125762939</v>
      </c>
      <c r="C1427">
        <v>182.64</v>
      </c>
      <c r="D1427">
        <v>104.16</v>
      </c>
      <c r="E1427">
        <v>1158.1113419603721</v>
      </c>
      <c r="F1427">
        <v>183.48796959775581</v>
      </c>
      <c r="G1427">
        <v>104.3266336845182</v>
      </c>
      <c r="H1427">
        <v>-0.84796959775582081</v>
      </c>
      <c r="I1427">
        <v>-0.16663368451821731</v>
      </c>
      <c r="J1427">
        <v>20.21285602189845</v>
      </c>
      <c r="K1427">
        <v>20.224819909040122</v>
      </c>
      <c r="L1427">
        <v>-1.1963887141668289E-2</v>
      </c>
      <c r="M1427">
        <v>-9.8060988979724761E-2</v>
      </c>
      <c r="N1427">
        <v>0.30310322076863228</v>
      </c>
      <c r="O1427">
        <v>-9.8398083959267552E-2</v>
      </c>
      <c r="P1427">
        <v>0.30990272573718802</v>
      </c>
    </row>
    <row r="1428" spans="1:16" x14ac:dyDescent="0.25">
      <c r="A1428" s="1">
        <v>1426</v>
      </c>
      <c r="B1428">
        <v>177.0605437755585</v>
      </c>
      <c r="C1428">
        <v>182.64</v>
      </c>
      <c r="D1428">
        <v>104.16</v>
      </c>
      <c r="E1428">
        <v>1158.1113419603721</v>
      </c>
      <c r="F1428">
        <v>183.58989788076971</v>
      </c>
      <c r="G1428">
        <v>104.85094986777101</v>
      </c>
      <c r="H1428">
        <v>-0.94989788076966875</v>
      </c>
      <c r="I1428">
        <v>-0.69094986777105305</v>
      </c>
      <c r="J1428">
        <v>20.21285602189845</v>
      </c>
      <c r="K1428">
        <v>20.23186197606659</v>
      </c>
      <c r="L1428">
        <v>-1.900595416813999E-2</v>
      </c>
      <c r="M1428">
        <v>-9.8060988979724761E-2</v>
      </c>
      <c r="N1428">
        <v>0.30310322076863228</v>
      </c>
      <c r="O1428">
        <v>-9.5236696403970936E-2</v>
      </c>
      <c r="P1428">
        <v>0.30922090765700211</v>
      </c>
    </row>
    <row r="1429" spans="1:16" x14ac:dyDescent="0.25">
      <c r="A1429" s="1">
        <v>1427</v>
      </c>
      <c r="B1429">
        <v>177.1892423629761</v>
      </c>
      <c r="C1429">
        <v>183.13</v>
      </c>
      <c r="D1429">
        <v>106.11</v>
      </c>
      <c r="E1429">
        <v>1159.286876977209</v>
      </c>
      <c r="F1429">
        <v>183.70979855282181</v>
      </c>
      <c r="G1429">
        <v>105.49449653709991</v>
      </c>
      <c r="H1429">
        <v>-0.57979855282175663</v>
      </c>
      <c r="I1429">
        <v>0.61550346290012214</v>
      </c>
      <c r="J1429">
        <v>20.233372978414749</v>
      </c>
      <c r="K1429">
        <v>20.24043071332714</v>
      </c>
      <c r="L1429">
        <v>-7.057734912397251E-3</v>
      </c>
      <c r="M1429">
        <v>-8.418768088942849E-2</v>
      </c>
      <c r="N1429">
        <v>0.30221736281434869</v>
      </c>
      <c r="O1429">
        <v>-9.133665161987839E-2</v>
      </c>
      <c r="P1429">
        <v>0.30842151746668112</v>
      </c>
    </row>
    <row r="1430" spans="1:16" x14ac:dyDescent="0.25">
      <c r="A1430" s="1">
        <v>1428</v>
      </c>
      <c r="B1430">
        <v>177.30067420005801</v>
      </c>
      <c r="C1430">
        <v>183.13</v>
      </c>
      <c r="D1430">
        <v>106.6</v>
      </c>
      <c r="E1430">
        <v>1160.417055276467</v>
      </c>
      <c r="F1430">
        <v>183.80940141895269</v>
      </c>
      <c r="G1430">
        <v>106.05383466866201</v>
      </c>
      <c r="H1430">
        <v>-0.67940141895272177</v>
      </c>
      <c r="I1430">
        <v>0.54616533133801681</v>
      </c>
      <c r="J1430">
        <v>20.25309831087139</v>
      </c>
      <c r="K1430">
        <v>20.247814804683578</v>
      </c>
      <c r="L1430">
        <v>5.2835061878120371E-3</v>
      </c>
      <c r="M1430">
        <v>-8.5300630948486361E-2</v>
      </c>
      <c r="N1430">
        <v>0.29968231906435538</v>
      </c>
      <c r="O1430">
        <v>-8.7930220193443778E-2</v>
      </c>
      <c r="P1430">
        <v>0.30775963044796728</v>
      </c>
    </row>
    <row r="1431" spans="1:16" x14ac:dyDescent="0.25">
      <c r="A1431" s="1">
        <v>1429</v>
      </c>
      <c r="B1431">
        <v>177.42575669288641</v>
      </c>
      <c r="C1431">
        <v>183.13</v>
      </c>
      <c r="D1431">
        <v>107.34</v>
      </c>
      <c r="E1431">
        <v>1160.1664360357929</v>
      </c>
      <c r="F1431">
        <v>183.91653206653569</v>
      </c>
      <c r="G1431">
        <v>106.68395149067059</v>
      </c>
      <c r="H1431">
        <v>-0.78653206653569896</v>
      </c>
      <c r="I1431">
        <v>0.65604850932943748</v>
      </c>
      <c r="J1431">
        <v>20.24872417995277</v>
      </c>
      <c r="K1431">
        <v>20.25606657324775</v>
      </c>
      <c r="L1431">
        <v>-7.3423932949729931E-3</v>
      </c>
      <c r="M1431">
        <v>-7.6697690051934525E-2</v>
      </c>
      <c r="N1431">
        <v>0.29878874533806882</v>
      </c>
      <c r="O1431">
        <v>-8.4075223582157549E-2</v>
      </c>
      <c r="P1431">
        <v>0.30704992142221821</v>
      </c>
    </row>
    <row r="1432" spans="1:16" x14ac:dyDescent="0.25">
      <c r="A1432" s="1">
        <v>1430</v>
      </c>
      <c r="B1432">
        <v>177.55543375015259</v>
      </c>
      <c r="C1432">
        <v>183.62</v>
      </c>
      <c r="D1432">
        <v>108.56</v>
      </c>
      <c r="E1432">
        <v>1162.4053566314089</v>
      </c>
      <c r="F1432">
        <v>184.02235969311269</v>
      </c>
      <c r="G1432">
        <v>107.33962460583879</v>
      </c>
      <c r="H1432">
        <v>-0.40235969311265762</v>
      </c>
      <c r="I1432">
        <v>1.2203753941612381</v>
      </c>
      <c r="J1432">
        <v>20.28780071603698</v>
      </c>
      <c r="K1432">
        <v>20.26458228235094</v>
      </c>
      <c r="L1432">
        <v>2.321843368603993E-2</v>
      </c>
      <c r="M1432">
        <v>-7.5571215148044407E-2</v>
      </c>
      <c r="N1432">
        <v>0.29880895475378239</v>
      </c>
      <c r="O1432">
        <v>-8.0045364860440213E-2</v>
      </c>
      <c r="P1432">
        <v>0.30635108338654249</v>
      </c>
    </row>
    <row r="1433" spans="1:16" x14ac:dyDescent="0.25">
      <c r="A1433" s="1">
        <v>1431</v>
      </c>
      <c r="B1433">
        <v>177.6929569244385</v>
      </c>
      <c r="C1433">
        <v>183.38</v>
      </c>
      <c r="D1433">
        <v>109.05</v>
      </c>
      <c r="E1433">
        <v>1161.6561084159671</v>
      </c>
      <c r="F1433">
        <v>184.12874256916899</v>
      </c>
      <c r="G1433">
        <v>108.0375174052043</v>
      </c>
      <c r="H1433">
        <v>-0.74874256916896798</v>
      </c>
      <c r="I1433">
        <v>1.0124825947956571</v>
      </c>
      <c r="J1433">
        <v>20.27472386776283</v>
      </c>
      <c r="K1433">
        <v>20.273572062466929</v>
      </c>
      <c r="L1433">
        <v>1.151805295901198E-3</v>
      </c>
      <c r="M1433">
        <v>-6.7157526721920921E-2</v>
      </c>
      <c r="N1433">
        <v>0.29668595619711158</v>
      </c>
      <c r="O1433">
        <v>-7.5736648907822335E-2</v>
      </c>
      <c r="P1433">
        <v>0.30565081933700711</v>
      </c>
    </row>
    <row r="1434" spans="1:16" x14ac:dyDescent="0.25">
      <c r="A1434" s="1">
        <v>1432</v>
      </c>
      <c r="B1434">
        <v>177.79754543304441</v>
      </c>
      <c r="C1434">
        <v>183.86</v>
      </c>
      <c r="D1434">
        <v>110.02</v>
      </c>
      <c r="E1434">
        <v>1163.157226587369</v>
      </c>
      <c r="F1434">
        <v>184.20560525080629</v>
      </c>
      <c r="G1434">
        <v>108.5699443553809</v>
      </c>
      <c r="H1434">
        <v>-0.34560525080632942</v>
      </c>
      <c r="I1434">
        <v>1.4500556446191271</v>
      </c>
      <c r="J1434">
        <v>20.30092332231532</v>
      </c>
      <c r="K1434">
        <v>20.280382101962221</v>
      </c>
      <c r="L1434">
        <v>2.0541220353091919E-2</v>
      </c>
      <c r="M1434">
        <v>-6.4703797810515495E-2</v>
      </c>
      <c r="N1434">
        <v>0.29843494860504532</v>
      </c>
      <c r="O1434">
        <v>-7.2436937906978194E-2</v>
      </c>
      <c r="P1434">
        <v>0.30514626826681379</v>
      </c>
    </row>
    <row r="1435" spans="1:16" x14ac:dyDescent="0.25">
      <c r="A1435" s="1">
        <v>1433</v>
      </c>
      <c r="B1435">
        <v>177.9249036312103</v>
      </c>
      <c r="C1435">
        <v>183.86</v>
      </c>
      <c r="D1435">
        <v>110.51</v>
      </c>
      <c r="E1435">
        <v>1163.2464259644689</v>
      </c>
      <c r="F1435">
        <v>184.2944701654003</v>
      </c>
      <c r="G1435">
        <v>109.2201296482144</v>
      </c>
      <c r="H1435">
        <v>-0.43447016540031308</v>
      </c>
      <c r="I1435">
        <v>1.289870351785581</v>
      </c>
      <c r="J1435">
        <v>20.302480145136439</v>
      </c>
      <c r="K1435">
        <v>20.288645211672272</v>
      </c>
      <c r="L1435">
        <v>1.383493346416742E-2</v>
      </c>
      <c r="M1435">
        <v>-6.0302330046599073E-2</v>
      </c>
      <c r="N1435">
        <v>0.29775761785544808</v>
      </c>
      <c r="O1435">
        <v>-6.8393648688281655E-2</v>
      </c>
      <c r="P1435">
        <v>0.30456438978709821</v>
      </c>
    </row>
    <row r="1436" spans="1:16" x14ac:dyDescent="0.25">
      <c r="A1436" s="1">
        <v>1434</v>
      </c>
      <c r="B1436">
        <v>178.053471326828</v>
      </c>
      <c r="C1436">
        <v>183.86</v>
      </c>
      <c r="D1436">
        <v>111</v>
      </c>
      <c r="E1436">
        <v>1163.2464259644689</v>
      </c>
      <c r="F1436">
        <v>184.37889387343179</v>
      </c>
      <c r="G1436">
        <v>109.87843408392681</v>
      </c>
      <c r="H1436">
        <v>-0.51889387343183557</v>
      </c>
      <c r="I1436">
        <v>1.1215659160731659</v>
      </c>
      <c r="J1436">
        <v>20.302480145136439</v>
      </c>
      <c r="K1436">
        <v>20.296955812692591</v>
      </c>
      <c r="L1436">
        <v>5.5243324438443153E-3</v>
      </c>
      <c r="M1436">
        <v>-5.5436330542947207E-2</v>
      </c>
      <c r="N1436">
        <v>0.29718138107212089</v>
      </c>
      <c r="O1436">
        <v>-6.4285470217233159E-2</v>
      </c>
      <c r="P1436">
        <v>0.30401304001790402</v>
      </c>
    </row>
    <row r="1437" spans="1:16" x14ac:dyDescent="0.25">
      <c r="A1437" s="1">
        <v>1435</v>
      </c>
      <c r="B1437">
        <v>178.15584564208979</v>
      </c>
      <c r="C1437">
        <v>183.86</v>
      </c>
      <c r="D1437">
        <v>111</v>
      </c>
      <c r="E1437">
        <v>1163.2464259644689</v>
      </c>
      <c r="F1437">
        <v>184.4423099976681</v>
      </c>
      <c r="G1437">
        <v>110.4039385971212</v>
      </c>
      <c r="H1437">
        <v>-0.58230999766806235</v>
      </c>
      <c r="I1437">
        <v>0.59606140287878873</v>
      </c>
      <c r="J1437">
        <v>20.302480145136439</v>
      </c>
      <c r="K1437">
        <v>20.303552363488041</v>
      </c>
      <c r="L1437">
        <v>-1.072218351605869E-3</v>
      </c>
      <c r="M1437">
        <v>-5.5436330542947207E-2</v>
      </c>
      <c r="N1437">
        <v>0.29718138107212089</v>
      </c>
      <c r="O1437">
        <v>-6.0996352161332222E-2</v>
      </c>
      <c r="P1437">
        <v>0.30359981269373543</v>
      </c>
    </row>
    <row r="1438" spans="1:16" x14ac:dyDescent="0.25">
      <c r="A1438" s="1">
        <v>1436</v>
      </c>
      <c r="B1438">
        <v>178.29831290245059</v>
      </c>
      <c r="C1438">
        <v>184.11</v>
      </c>
      <c r="D1438">
        <v>112.47</v>
      </c>
      <c r="E1438">
        <v>1164.66784111834</v>
      </c>
      <c r="F1438">
        <v>184.52492919847779</v>
      </c>
      <c r="G1438">
        <v>111.1370691101653</v>
      </c>
      <c r="H1438">
        <v>-0.41492919847775062</v>
      </c>
      <c r="I1438">
        <v>1.3329308898347281</v>
      </c>
      <c r="J1438">
        <v>20.32728851960924</v>
      </c>
      <c r="K1438">
        <v>20.312703526576559</v>
      </c>
      <c r="L1438">
        <v>1.458499303268113E-2</v>
      </c>
      <c r="M1438">
        <v>-4.7922390627348883E-2</v>
      </c>
      <c r="N1438">
        <v>0.29683790943301003</v>
      </c>
      <c r="O1438">
        <v>-5.6394416282129142E-2</v>
      </c>
      <c r="P1438">
        <v>0.30306264802101412</v>
      </c>
    </row>
    <row r="1439" spans="1:16" x14ac:dyDescent="0.25">
      <c r="A1439" s="1">
        <v>1437</v>
      </c>
      <c r="B1439">
        <v>178.41818189620969</v>
      </c>
      <c r="C1439">
        <v>184.11</v>
      </c>
      <c r="D1439">
        <v>112.47</v>
      </c>
      <c r="E1439">
        <v>1164.8055710922649</v>
      </c>
      <c r="F1439">
        <v>184.58935333885449</v>
      </c>
      <c r="G1439">
        <v>111.7554447279125</v>
      </c>
      <c r="H1439">
        <v>-0.47935333885445169</v>
      </c>
      <c r="I1439">
        <v>0.71455527208745195</v>
      </c>
      <c r="J1439">
        <v>20.32969236113291</v>
      </c>
      <c r="K1439">
        <v>20.320378954342939</v>
      </c>
      <c r="L1439">
        <v>9.3134067899676154E-3</v>
      </c>
      <c r="M1439">
        <v>-4.8635802774040629E-2</v>
      </c>
      <c r="N1439">
        <v>0.29672185407975038</v>
      </c>
      <c r="O1439">
        <v>-5.2501688415393571E-2</v>
      </c>
      <c r="P1439">
        <v>0.30264471741324223</v>
      </c>
    </row>
    <row r="1440" spans="1:16" x14ac:dyDescent="0.25">
      <c r="A1440" s="1">
        <v>1438</v>
      </c>
      <c r="B1440">
        <v>178.55749678611761</v>
      </c>
      <c r="C1440">
        <v>184.11</v>
      </c>
      <c r="D1440">
        <v>113.45</v>
      </c>
      <c r="E1440">
        <v>1164.7376046004049</v>
      </c>
      <c r="F1440">
        <v>184.6583699373171</v>
      </c>
      <c r="G1440">
        <v>112.4757627442219</v>
      </c>
      <c r="H1440">
        <v>-0.54836993731706229</v>
      </c>
      <c r="I1440">
        <v>0.97423725577807829</v>
      </c>
      <c r="J1440">
        <v>20.328506122068919</v>
      </c>
      <c r="K1440">
        <v>20.329274032344092</v>
      </c>
      <c r="L1440">
        <v>-7.6791027517231214E-4</v>
      </c>
      <c r="M1440">
        <v>-3.8525091517021298E-2</v>
      </c>
      <c r="N1440">
        <v>0.29588051190236447</v>
      </c>
      <c r="O1440">
        <v>-4.7955527298902678E-2</v>
      </c>
      <c r="P1440">
        <v>0.30219790330755691</v>
      </c>
    </row>
    <row r="1441" spans="1:16" x14ac:dyDescent="0.25">
      <c r="A1441" s="1">
        <v>1439</v>
      </c>
      <c r="B1441">
        <v>178.68064308166501</v>
      </c>
      <c r="C1441">
        <v>184.11</v>
      </c>
      <c r="D1441">
        <v>114.43</v>
      </c>
      <c r="E1441">
        <v>1164.7376046004049</v>
      </c>
      <c r="F1441">
        <v>184.71412108133299</v>
      </c>
      <c r="G1441">
        <v>113.1138205311327</v>
      </c>
      <c r="H1441">
        <v>-0.60412108133297693</v>
      </c>
      <c r="I1441">
        <v>1.3161794688673041</v>
      </c>
      <c r="J1441">
        <v>20.328506122068919</v>
      </c>
      <c r="K1441">
        <v>20.337115836473139</v>
      </c>
      <c r="L1441">
        <v>-8.6097144042192042E-3</v>
      </c>
      <c r="M1441">
        <v>-2.8766397451151341E-2</v>
      </c>
      <c r="N1441">
        <v>0.2949816848173501</v>
      </c>
      <c r="O1441">
        <v>-4.3918966265161057E-2</v>
      </c>
      <c r="P1441">
        <v>0.30183765559246639</v>
      </c>
    </row>
    <row r="1442" spans="1:16" x14ac:dyDescent="0.25">
      <c r="A1442" s="1">
        <v>1440</v>
      </c>
      <c r="B1442">
        <v>178.79896855354309</v>
      </c>
      <c r="C1442">
        <v>184.11</v>
      </c>
      <c r="D1442">
        <v>114.43</v>
      </c>
      <c r="E1442">
        <v>1164.7376046004049</v>
      </c>
      <c r="F1442">
        <v>184.76303473793209</v>
      </c>
      <c r="G1442">
        <v>113.7279803029992</v>
      </c>
      <c r="H1442">
        <v>-0.65303473793213129</v>
      </c>
      <c r="I1442">
        <v>0.70201969700079303</v>
      </c>
      <c r="J1442">
        <v>20.328506122068919</v>
      </c>
      <c r="K1442">
        <v>20.344633816043672</v>
      </c>
      <c r="L1442">
        <v>-1.612769397474878E-2</v>
      </c>
      <c r="M1442">
        <v>-2.8766397451151341E-2</v>
      </c>
      <c r="N1442">
        <v>0.2949816848173501</v>
      </c>
      <c r="O1442">
        <v>-4.0025911423375853E-2</v>
      </c>
      <c r="P1442">
        <v>0.3015220940558424</v>
      </c>
    </row>
    <row r="1443" spans="1:16" x14ac:dyDescent="0.25">
      <c r="A1443" s="1">
        <v>1441</v>
      </c>
      <c r="B1443">
        <v>178.92220950126651</v>
      </c>
      <c r="C1443">
        <v>184.35</v>
      </c>
      <c r="D1443">
        <v>115.89</v>
      </c>
      <c r="E1443">
        <v>1166.185925165709</v>
      </c>
      <c r="F1443">
        <v>184.80912189368371</v>
      </c>
      <c r="G1443">
        <v>114.3686759186007</v>
      </c>
      <c r="H1443">
        <v>-0.4591218936836583</v>
      </c>
      <c r="I1443">
        <v>1.5213240813993001</v>
      </c>
      <c r="J1443">
        <v>20.35378408455783</v>
      </c>
      <c r="K1443">
        <v>20.352448208021471</v>
      </c>
      <c r="L1443">
        <v>1.3358765363555849E-3</v>
      </c>
      <c r="M1443">
        <v>-2.1485640399178371E-2</v>
      </c>
      <c r="N1443">
        <v>0.29558387516344181</v>
      </c>
      <c r="O1443">
        <v>-3.5957415474630411E-2</v>
      </c>
      <c r="P1443">
        <v>0.30122519843235002</v>
      </c>
    </row>
    <row r="1444" spans="1:16" x14ac:dyDescent="0.25">
      <c r="A1444" s="1">
        <v>1442</v>
      </c>
      <c r="B1444">
        <v>179.05360102653501</v>
      </c>
      <c r="C1444">
        <v>184.35</v>
      </c>
      <c r="D1444">
        <v>116.87</v>
      </c>
      <c r="E1444">
        <v>1166.2359651350939</v>
      </c>
      <c r="F1444">
        <v>184.85278857651431</v>
      </c>
      <c r="G1444">
        <v>115.05277456942331</v>
      </c>
      <c r="H1444">
        <v>-0.50278857651426279</v>
      </c>
      <c r="I1444">
        <v>1.817225430576684</v>
      </c>
      <c r="J1444">
        <v>20.354657446781189</v>
      </c>
      <c r="K1444">
        <v>20.36076342159755</v>
      </c>
      <c r="L1444">
        <v>-6.1059748163572181E-3</v>
      </c>
      <c r="M1444">
        <v>-1.1964923812012199E-2</v>
      </c>
      <c r="N1444">
        <v>0.29492165162661882</v>
      </c>
      <c r="O1444">
        <v>-3.1606045794094609E-2</v>
      </c>
      <c r="P1444">
        <v>0.3009442812129216</v>
      </c>
    </row>
    <row r="1445" spans="1:16" x14ac:dyDescent="0.25">
      <c r="A1445" s="1">
        <v>1443</v>
      </c>
      <c r="B1445">
        <v>179.1872296333313</v>
      </c>
      <c r="C1445">
        <v>184.6</v>
      </c>
      <c r="D1445">
        <v>117.36</v>
      </c>
      <c r="E1445">
        <v>1167.0262689175199</v>
      </c>
      <c r="F1445">
        <v>184.8914019509424</v>
      </c>
      <c r="G1445">
        <v>115.7494806176198</v>
      </c>
      <c r="H1445">
        <v>-0.29140195094240079</v>
      </c>
      <c r="I1445">
        <v>1.610519382380218</v>
      </c>
      <c r="J1445">
        <v>20.368450849875479</v>
      </c>
      <c r="K1445">
        <v>20.369205352586359</v>
      </c>
      <c r="L1445">
        <v>-7.5450271087262877E-4</v>
      </c>
      <c r="M1445">
        <v>-1.1008532817116629E-2</v>
      </c>
      <c r="N1445">
        <v>0.29697099556221718</v>
      </c>
      <c r="O1445">
        <v>-2.7167749788342681E-2</v>
      </c>
      <c r="P1445">
        <v>0.30069618543093851</v>
      </c>
    </row>
    <row r="1446" spans="1:16" x14ac:dyDescent="0.25">
      <c r="A1446" s="1">
        <v>1444</v>
      </c>
      <c r="B1446">
        <v>179.30189180374151</v>
      </c>
      <c r="C1446">
        <v>184.6</v>
      </c>
      <c r="D1446">
        <v>117.85</v>
      </c>
      <c r="E1446">
        <v>1167.0643265535789</v>
      </c>
      <c r="F1446">
        <v>184.91986900447611</v>
      </c>
      <c r="G1446">
        <v>116.34796907529891</v>
      </c>
      <c r="H1446">
        <v>-0.31986900447611788</v>
      </c>
      <c r="I1446">
        <v>1.5020309247010459</v>
      </c>
      <c r="J1446">
        <v>20.369115080930239</v>
      </c>
      <c r="K1446">
        <v>20.37643875669508</v>
      </c>
      <c r="L1446">
        <v>-7.3236757648480477E-3</v>
      </c>
      <c r="M1446">
        <v>-6.3122181806913782E-3</v>
      </c>
      <c r="N1446">
        <v>0.29671266555649312</v>
      </c>
      <c r="O1446">
        <v>-2.3350465356194991E-2</v>
      </c>
      <c r="P1446">
        <v>0.30051346871587542</v>
      </c>
    </row>
    <row r="1447" spans="1:16" x14ac:dyDescent="0.25">
      <c r="A1447" s="1">
        <v>1445</v>
      </c>
      <c r="B1447">
        <v>179.45650172233579</v>
      </c>
      <c r="C1447">
        <v>184.6</v>
      </c>
      <c r="D1447">
        <v>118.34</v>
      </c>
      <c r="E1447">
        <v>1167.797401838234</v>
      </c>
      <c r="F1447">
        <v>184.9514233455098</v>
      </c>
      <c r="G1447">
        <v>117.1557858056257</v>
      </c>
      <c r="H1447">
        <v>-0.35142334550977239</v>
      </c>
      <c r="I1447">
        <v>1.1842141943743201</v>
      </c>
      <c r="J1447">
        <v>20.38190965831247</v>
      </c>
      <c r="K1447">
        <v>20.38617963151523</v>
      </c>
      <c r="L1447">
        <v>-4.2699732027635662E-3</v>
      </c>
      <c r="M1447">
        <v>-5.2115313569227138E-3</v>
      </c>
      <c r="N1447">
        <v>0.29641929751774893</v>
      </c>
      <c r="O1447">
        <v>-1.819234345718555E-2</v>
      </c>
      <c r="P1447">
        <v>0.30031112220508671</v>
      </c>
    </row>
    <row r="1448" spans="1:16" x14ac:dyDescent="0.25">
      <c r="A1448" s="1">
        <v>1446</v>
      </c>
      <c r="B1448">
        <v>179.58719110488889</v>
      </c>
      <c r="C1448">
        <v>184.6</v>
      </c>
      <c r="D1448">
        <v>119.8</v>
      </c>
      <c r="E1448">
        <v>1168.512132471172</v>
      </c>
      <c r="F1448">
        <v>184.9719728489201</v>
      </c>
      <c r="G1448">
        <v>117.8392108285808</v>
      </c>
      <c r="H1448">
        <v>-0.37197284892010879</v>
      </c>
      <c r="I1448">
        <v>1.960789171419222</v>
      </c>
      <c r="J1448">
        <v>20.3943840611221</v>
      </c>
      <c r="K1448">
        <v>20.394404356399331</v>
      </c>
      <c r="L1448">
        <v>-2.0295277227688761E-5</v>
      </c>
      <c r="M1448">
        <v>5.686393848847668E-3</v>
      </c>
      <c r="N1448">
        <v>0.29595213282724581</v>
      </c>
      <c r="O1448">
        <v>-1.3824395456109129E-2</v>
      </c>
      <c r="P1448">
        <v>0.30017945086272269</v>
      </c>
    </row>
    <row r="1449" spans="1:16" x14ac:dyDescent="0.25">
      <c r="A1449" s="1">
        <v>1447</v>
      </c>
      <c r="B1449">
        <v>179.71480393409729</v>
      </c>
      <c r="C1449">
        <v>184.6</v>
      </c>
      <c r="D1449">
        <v>120.78</v>
      </c>
      <c r="E1449">
        <v>1168.512132471172</v>
      </c>
      <c r="F1449">
        <v>184.9866216277924</v>
      </c>
      <c r="G1449">
        <v>118.5069388718926</v>
      </c>
      <c r="H1449">
        <v>-0.38662162779237969</v>
      </c>
      <c r="I1449">
        <v>2.2730611281074431</v>
      </c>
      <c r="J1449">
        <v>20.3943840611221</v>
      </c>
      <c r="K1449">
        <v>20.40242944068412</v>
      </c>
      <c r="L1449">
        <v>-8.0453795620165636E-3</v>
      </c>
      <c r="M1449">
        <v>1.5483089735469909E-2</v>
      </c>
      <c r="N1449">
        <v>0.29569767319382712</v>
      </c>
      <c r="O1449">
        <v>-9.5540565038573742E-3</v>
      </c>
      <c r="P1449">
        <v>0.30008563914720432</v>
      </c>
    </row>
    <row r="1450" spans="1:16" x14ac:dyDescent="0.25">
      <c r="A1450" s="1">
        <v>1448</v>
      </c>
      <c r="B1450">
        <v>179.83171129226679</v>
      </c>
      <c r="C1450">
        <v>184.6</v>
      </c>
      <c r="D1450">
        <v>120.78</v>
      </c>
      <c r="E1450">
        <v>1169.2747757009411</v>
      </c>
      <c r="F1450">
        <v>184.99534148813481</v>
      </c>
      <c r="G1450">
        <v>119.1188879971245</v>
      </c>
      <c r="H1450">
        <v>-0.39534148813478959</v>
      </c>
      <c r="I1450">
        <v>1.6611120028755271</v>
      </c>
      <c r="J1450">
        <v>20.4076946964996</v>
      </c>
      <c r="K1450">
        <v>20.409777656350819</v>
      </c>
      <c r="L1450">
        <v>-2.082959851218646E-3</v>
      </c>
      <c r="M1450">
        <v>1.1545910475243599E-2</v>
      </c>
      <c r="N1450">
        <v>0.29587756243300639</v>
      </c>
      <c r="O1450">
        <v>-5.63880153269305E-3</v>
      </c>
      <c r="P1450">
        <v>0.30002981660564682</v>
      </c>
    </row>
    <row r="1451" spans="1:16" x14ac:dyDescent="0.25">
      <c r="A1451" s="1">
        <v>1449</v>
      </c>
      <c r="B1451">
        <v>179.95539593696591</v>
      </c>
      <c r="C1451">
        <v>184.6</v>
      </c>
      <c r="D1451">
        <v>122.25</v>
      </c>
      <c r="E1451">
        <v>1170.7345210342551</v>
      </c>
      <c r="F1451">
        <v>184.99967273727131</v>
      </c>
      <c r="G1451">
        <v>119.7664545213206</v>
      </c>
      <c r="H1451">
        <v>-0.39967273727131669</v>
      </c>
      <c r="I1451">
        <v>2.4835454786794462</v>
      </c>
      <c r="J1451">
        <v>20.433172058806559</v>
      </c>
      <c r="K1451">
        <v>20.417549679354391</v>
      </c>
      <c r="L1451">
        <v>1.5622379452164379E-2</v>
      </c>
      <c r="M1451">
        <v>1.870359115527151E-2</v>
      </c>
      <c r="N1451">
        <v>0.29626411473193381</v>
      </c>
      <c r="O1451">
        <v>-1.4946851936063299E-3</v>
      </c>
      <c r="P1451">
        <v>0.30000209449197379</v>
      </c>
    </row>
    <row r="1452" spans="1:16" x14ac:dyDescent="0.25">
      <c r="A1452" s="1">
        <v>1450</v>
      </c>
      <c r="B1452">
        <v>180.1214950084686</v>
      </c>
      <c r="C1452">
        <v>184.6</v>
      </c>
      <c r="D1452">
        <v>122.25</v>
      </c>
      <c r="E1452">
        <v>1170.7345210342551</v>
      </c>
      <c r="F1452">
        <v>184.99757193947741</v>
      </c>
      <c r="G1452">
        <v>120.6361292144187</v>
      </c>
      <c r="H1452">
        <v>-0.39757193947741598</v>
      </c>
      <c r="I1452">
        <v>1.6138707855813119</v>
      </c>
      <c r="J1452">
        <v>20.433172058806559</v>
      </c>
      <c r="K1452">
        <v>20.427986268478179</v>
      </c>
      <c r="L1452">
        <v>5.185790328376072E-3</v>
      </c>
      <c r="M1452">
        <v>1.870359115527151E-2</v>
      </c>
      <c r="N1452">
        <v>0.29626411473193381</v>
      </c>
      <c r="O1452">
        <v>4.071108340836245E-3</v>
      </c>
      <c r="P1452">
        <v>0.30001554016589388</v>
      </c>
    </row>
    <row r="1453" spans="1:16" x14ac:dyDescent="0.25">
      <c r="A1453" s="1">
        <v>1451</v>
      </c>
      <c r="B1453">
        <v>180.2534704208374</v>
      </c>
      <c r="C1453">
        <v>184.6</v>
      </c>
      <c r="D1453">
        <v>123.72</v>
      </c>
      <c r="E1453">
        <v>1170.7345210342551</v>
      </c>
      <c r="F1453">
        <v>184.9894323707538</v>
      </c>
      <c r="G1453">
        <v>121.3270121827976</v>
      </c>
      <c r="H1453">
        <v>-0.38943237075378079</v>
      </c>
      <c r="I1453">
        <v>2.3929878172023682</v>
      </c>
      <c r="J1453">
        <v>20.433172058806559</v>
      </c>
      <c r="K1453">
        <v>20.436280658627972</v>
      </c>
      <c r="L1453">
        <v>-3.108599821416647E-3</v>
      </c>
      <c r="M1453">
        <v>3.3402383217391973E-2</v>
      </c>
      <c r="N1453">
        <v>0.29645256078401222</v>
      </c>
      <c r="O1453">
        <v>8.491800610581822E-3</v>
      </c>
      <c r="P1453">
        <v>0.30006764378673162</v>
      </c>
    </row>
    <row r="1454" spans="1:16" x14ac:dyDescent="0.25">
      <c r="A1454" s="1">
        <v>1452</v>
      </c>
      <c r="B1454">
        <v>180.35634303092959</v>
      </c>
      <c r="C1454">
        <v>184.6</v>
      </c>
      <c r="D1454">
        <v>123.72</v>
      </c>
      <c r="E1454">
        <v>1170.7345210342551</v>
      </c>
      <c r="F1454">
        <v>184.979114992402</v>
      </c>
      <c r="G1454">
        <v>121.8653747555681</v>
      </c>
      <c r="H1454">
        <v>-0.37911499240203739</v>
      </c>
      <c r="I1454">
        <v>1.854625244431872</v>
      </c>
      <c r="J1454">
        <v>20.433172058806559</v>
      </c>
      <c r="K1454">
        <v>20.44274859421007</v>
      </c>
      <c r="L1454">
        <v>-9.5765354035179939E-3</v>
      </c>
      <c r="M1454">
        <v>3.3402383217391973E-2</v>
      </c>
      <c r="N1454">
        <v>0.29645256078401222</v>
      </c>
      <c r="O1454">
        <v>1.1935404432494761E-2</v>
      </c>
      <c r="P1454">
        <v>0.3001337068569111</v>
      </c>
    </row>
    <row r="1455" spans="1:16" x14ac:dyDescent="0.25">
      <c r="A1455" s="1">
        <v>1453</v>
      </c>
      <c r="B1455">
        <v>180.50066256523129</v>
      </c>
      <c r="C1455">
        <v>184.6</v>
      </c>
      <c r="D1455">
        <v>125.18</v>
      </c>
      <c r="E1455">
        <v>1171.487867528828</v>
      </c>
      <c r="F1455">
        <v>184.95877703270531</v>
      </c>
      <c r="G1455">
        <v>122.620262234889</v>
      </c>
      <c r="H1455">
        <v>-0.35877703270529082</v>
      </c>
      <c r="I1455">
        <v>2.559737765111052</v>
      </c>
      <c r="J1455">
        <v>20.446320435545211</v>
      </c>
      <c r="K1455">
        <v>20.45182826163369</v>
      </c>
      <c r="L1455">
        <v>-5.5078260884755537E-3</v>
      </c>
      <c r="M1455">
        <v>4.4096815860722817E-2</v>
      </c>
      <c r="N1455">
        <v>0.29724520320931253</v>
      </c>
      <c r="O1455">
        <v>1.676137179850094E-2</v>
      </c>
      <c r="P1455">
        <v>0.30026399378368002</v>
      </c>
    </row>
    <row r="1456" spans="1:16" x14ac:dyDescent="0.25">
      <c r="A1456" s="1">
        <v>1454</v>
      </c>
      <c r="B1456">
        <v>180.65431571006769</v>
      </c>
      <c r="C1456">
        <v>184.35</v>
      </c>
      <c r="D1456">
        <v>126.65</v>
      </c>
      <c r="E1456">
        <v>1171.507435758775</v>
      </c>
      <c r="F1456">
        <v>184.92960314332561</v>
      </c>
      <c r="G1456">
        <v>123.4233088619022</v>
      </c>
      <c r="H1456">
        <v>-0.57960314332564167</v>
      </c>
      <c r="I1456">
        <v>3.226691138097777</v>
      </c>
      <c r="J1456">
        <v>20.446661965586578</v>
      </c>
      <c r="K1456">
        <v>20.461505329773811</v>
      </c>
      <c r="L1456">
        <v>-1.484336418722876E-2</v>
      </c>
      <c r="M1456">
        <v>5.8755974444068007E-2</v>
      </c>
      <c r="N1456">
        <v>0.29514781968892811</v>
      </c>
      <c r="O1456">
        <v>2.189062690519605E-2</v>
      </c>
      <c r="P1456">
        <v>0.30045102636168858</v>
      </c>
    </row>
    <row r="1457" spans="1:16" x14ac:dyDescent="0.25">
      <c r="A1457" s="1">
        <v>1455</v>
      </c>
      <c r="B1457">
        <v>180.76027536392209</v>
      </c>
      <c r="C1457">
        <v>184.6</v>
      </c>
      <c r="D1457">
        <v>126.65</v>
      </c>
      <c r="E1457">
        <v>1172.2311746080311</v>
      </c>
      <c r="F1457">
        <v>184.90496995961669</v>
      </c>
      <c r="G1457">
        <v>123.9765883320101</v>
      </c>
      <c r="H1457">
        <v>-0.30496995961672718</v>
      </c>
      <c r="I1457">
        <v>2.6734116679898681</v>
      </c>
      <c r="J1457">
        <v>20.45929359143069</v>
      </c>
      <c r="K1457">
        <v>20.46818643010295</v>
      </c>
      <c r="L1457">
        <v>-8.8928386722528785E-3</v>
      </c>
      <c r="M1457">
        <v>5.4925860575748782E-2</v>
      </c>
      <c r="N1457">
        <v>0.29836454186114908</v>
      </c>
      <c r="O1457">
        <v>2.5421054500755959E-2</v>
      </c>
      <c r="P1457">
        <v>0.30060907885966359</v>
      </c>
    </row>
    <row r="1458" spans="1:16" x14ac:dyDescent="0.25">
      <c r="A1458" s="1">
        <v>1456</v>
      </c>
      <c r="B1458">
        <v>180.88904094696039</v>
      </c>
      <c r="C1458">
        <v>184.6</v>
      </c>
      <c r="D1458">
        <v>128.12</v>
      </c>
      <c r="E1458">
        <v>1173.0127875041831</v>
      </c>
      <c r="F1458">
        <v>184.87007931313849</v>
      </c>
      <c r="G1458">
        <v>124.6482857732764</v>
      </c>
      <c r="H1458">
        <v>-0.27007931313849548</v>
      </c>
      <c r="I1458">
        <v>3.4717142267236341</v>
      </c>
      <c r="J1458">
        <v>20.472935309944599</v>
      </c>
      <c r="K1458">
        <v>20.476315793986039</v>
      </c>
      <c r="L1458">
        <v>-3.3804840414433102E-3</v>
      </c>
      <c r="M1458">
        <v>6.553035313746236E-2</v>
      </c>
      <c r="N1458">
        <v>0.29985865473199108</v>
      </c>
      <c r="O1458">
        <v>2.9702455340070068E-2</v>
      </c>
      <c r="P1458">
        <v>0.30083314981413528</v>
      </c>
    </row>
    <row r="1459" spans="1:16" x14ac:dyDescent="0.25">
      <c r="A1459" s="1">
        <v>1457</v>
      </c>
      <c r="B1459">
        <v>181.0012948513031</v>
      </c>
      <c r="C1459">
        <v>184.11</v>
      </c>
      <c r="D1459">
        <v>129.1</v>
      </c>
      <c r="E1459">
        <v>1172.9737310824801</v>
      </c>
      <c r="F1459">
        <v>184.83523137591541</v>
      </c>
      <c r="G1459">
        <v>125.2331658002894</v>
      </c>
      <c r="H1459">
        <v>-0.72523137591537079</v>
      </c>
      <c r="I1459">
        <v>3.8668341997105671</v>
      </c>
      <c r="J1459">
        <v>20.472253646791831</v>
      </c>
      <c r="K1459">
        <v>20.483413322505051</v>
      </c>
      <c r="L1459">
        <v>-1.115967571322329E-2</v>
      </c>
      <c r="M1459">
        <v>7.577574674515318E-2</v>
      </c>
      <c r="N1459">
        <v>0.2954289190401212</v>
      </c>
      <c r="O1459">
        <v>3.3425688865803008E-2</v>
      </c>
      <c r="P1459">
        <v>0.30105718539609538</v>
      </c>
    </row>
    <row r="1460" spans="1:16" x14ac:dyDescent="0.25">
      <c r="A1460" s="1">
        <v>1458</v>
      </c>
      <c r="B1460">
        <v>181.154052734375</v>
      </c>
      <c r="C1460">
        <v>183.86</v>
      </c>
      <c r="D1460">
        <v>130.07</v>
      </c>
      <c r="E1460">
        <v>1172.9356734464211</v>
      </c>
      <c r="F1460">
        <v>184.78118798864719</v>
      </c>
      <c r="G1460">
        <v>126.02790777800639</v>
      </c>
      <c r="H1460">
        <v>-0.92118798864720475</v>
      </c>
      <c r="I1460">
        <v>4.0420922219936131</v>
      </c>
      <c r="J1460">
        <v>20.471589415737071</v>
      </c>
      <c r="K1460">
        <v>20.493090057311111</v>
      </c>
      <c r="L1460">
        <v>-2.1500641574032638E-2</v>
      </c>
      <c r="M1460">
        <v>8.5787270292638898E-2</v>
      </c>
      <c r="N1460">
        <v>0.29337858520304061</v>
      </c>
      <c r="O1460">
        <v>3.8476599128215723E-2</v>
      </c>
      <c r="P1460">
        <v>0.30140510005482019</v>
      </c>
    </row>
    <row r="1461" spans="1:16" x14ac:dyDescent="0.25">
      <c r="A1461" s="1">
        <v>1459</v>
      </c>
      <c r="B1461">
        <v>181.25447201728821</v>
      </c>
      <c r="C1461">
        <v>183.86</v>
      </c>
      <c r="D1461">
        <v>131.05000000000001</v>
      </c>
      <c r="E1461">
        <v>1173.7152891054291</v>
      </c>
      <c r="F1461">
        <v>184.74150878375639</v>
      </c>
      <c r="G1461">
        <v>126.549524000037</v>
      </c>
      <c r="H1461">
        <v>-0.88150878375637376</v>
      </c>
      <c r="I1461">
        <v>4.5004759999630153</v>
      </c>
      <c r="J1461">
        <v>20.48519627588686</v>
      </c>
      <c r="K1461">
        <v>20.499464159806021</v>
      </c>
      <c r="L1461">
        <v>-1.4267883919156789E-2</v>
      </c>
      <c r="M1461">
        <v>9.1566894558236855E-2</v>
      </c>
      <c r="N1461">
        <v>0.29515371219241138</v>
      </c>
      <c r="O1461">
        <v>4.1785849295874533E-2</v>
      </c>
      <c r="P1461">
        <v>0.30166090852935251</v>
      </c>
    </row>
    <row r="1462" spans="1:16" x14ac:dyDescent="0.25">
      <c r="A1462" s="1">
        <v>1460</v>
      </c>
      <c r="B1462">
        <v>181.36105680465701</v>
      </c>
      <c r="C1462">
        <v>184.11</v>
      </c>
      <c r="D1462">
        <v>131.54</v>
      </c>
      <c r="E1462">
        <v>1175.1281910418529</v>
      </c>
      <c r="F1462">
        <v>184.69579548156321</v>
      </c>
      <c r="G1462">
        <v>127.1023725920694</v>
      </c>
      <c r="H1462">
        <v>-0.58579548156322403</v>
      </c>
      <c r="I1462">
        <v>4.4376274079306341</v>
      </c>
      <c r="J1462">
        <v>20.50985606668527</v>
      </c>
      <c r="K1462">
        <v>20.506241972955731</v>
      </c>
      <c r="L1462">
        <v>3.6140937295314761E-3</v>
      </c>
      <c r="M1462">
        <v>8.8918289069763762E-2</v>
      </c>
      <c r="N1462">
        <v>0.30024974249598618</v>
      </c>
      <c r="O1462">
        <v>4.5287625168574139E-2</v>
      </c>
      <c r="P1462">
        <v>0.30195600271981959</v>
      </c>
    </row>
    <row r="1463" spans="1:16" x14ac:dyDescent="0.25">
      <c r="A1463" s="1">
        <v>1461</v>
      </c>
      <c r="B1463">
        <v>181.46566605567929</v>
      </c>
      <c r="C1463">
        <v>183.86</v>
      </c>
      <c r="D1463">
        <v>133.01</v>
      </c>
      <c r="E1463">
        <v>1174.513988458001</v>
      </c>
      <c r="F1463">
        <v>184.64733219347161</v>
      </c>
      <c r="G1463">
        <v>127.6441142590494</v>
      </c>
      <c r="H1463">
        <v>-0.78733219347154204</v>
      </c>
      <c r="I1463">
        <v>5.3658857409506311</v>
      </c>
      <c r="J1463">
        <v>20.499136209322799</v>
      </c>
      <c r="K1463">
        <v>20.512907579692879</v>
      </c>
      <c r="L1463">
        <v>-1.377137037008325E-2</v>
      </c>
      <c r="M1463">
        <v>0.10698291184760129</v>
      </c>
      <c r="N1463">
        <v>0.29794399905453439</v>
      </c>
      <c r="O1463">
        <v>4.871293448972995E-2</v>
      </c>
      <c r="P1463">
        <v>0.30226929866088781</v>
      </c>
    </row>
    <row r="1464" spans="1:16" x14ac:dyDescent="0.25">
      <c r="A1464" s="1">
        <v>1462</v>
      </c>
      <c r="B1464">
        <v>181.5899844169617</v>
      </c>
      <c r="C1464">
        <v>183.86</v>
      </c>
      <c r="D1464">
        <v>133.5</v>
      </c>
      <c r="E1464">
        <v>1175.2623953995951</v>
      </c>
      <c r="F1464">
        <v>184.58511220053481</v>
      </c>
      <c r="G1464">
        <v>128.28672567721139</v>
      </c>
      <c r="H1464">
        <v>-0.72511220053476677</v>
      </c>
      <c r="I1464">
        <v>5.2132743227885783</v>
      </c>
      <c r="J1464">
        <v>20.512198374598391</v>
      </c>
      <c r="K1464">
        <v>20.52084778095654</v>
      </c>
      <c r="L1464">
        <v>-8.6494063581525893E-3</v>
      </c>
      <c r="M1464">
        <v>0.10796144919972531</v>
      </c>
      <c r="N1464">
        <v>0.29976538407010112</v>
      </c>
      <c r="O1464">
        <v>5.2767459857825702E-2</v>
      </c>
      <c r="P1464">
        <v>0.3026722052268947</v>
      </c>
    </row>
    <row r="1465" spans="1:16" x14ac:dyDescent="0.25">
      <c r="A1465" s="1">
        <v>1463</v>
      </c>
      <c r="B1465">
        <v>181.72173094749451</v>
      </c>
      <c r="C1465">
        <v>183.86</v>
      </c>
      <c r="D1465">
        <v>133.5</v>
      </c>
      <c r="E1465">
        <v>1175.93152692492</v>
      </c>
      <c r="F1465">
        <v>184.5137022606788</v>
      </c>
      <c r="G1465">
        <v>128.96619869720649</v>
      </c>
      <c r="H1465">
        <v>-0.65370226067878434</v>
      </c>
      <c r="I1465">
        <v>4.5338013027935062</v>
      </c>
      <c r="J1465">
        <v>20.523876922844199</v>
      </c>
      <c r="K1465">
        <v>20.529286516043779</v>
      </c>
      <c r="L1465">
        <v>-5.4095931995838953E-3</v>
      </c>
      <c r="M1465">
        <v>0.10445334201179859</v>
      </c>
      <c r="N1465">
        <v>0.30100574636137151</v>
      </c>
      <c r="O1465">
        <v>5.70435315409809E-2</v>
      </c>
      <c r="P1465">
        <v>0.30313556295873889</v>
      </c>
    </row>
    <row r="1466" spans="1:16" x14ac:dyDescent="0.25">
      <c r="A1466" s="1">
        <v>1464</v>
      </c>
      <c r="B1466">
        <v>181.8239822387695</v>
      </c>
      <c r="C1466">
        <v>183.86</v>
      </c>
      <c r="D1466">
        <v>133.5</v>
      </c>
      <c r="E1466">
        <v>1175.93152692492</v>
      </c>
      <c r="F1466">
        <v>184.45440684183521</v>
      </c>
      <c r="G1466">
        <v>129.49238255943061</v>
      </c>
      <c r="H1466">
        <v>-0.59440684183522308</v>
      </c>
      <c r="I1466">
        <v>4.0076174405693621</v>
      </c>
      <c r="J1466">
        <v>20.523876922844199</v>
      </c>
      <c r="K1466">
        <v>20.535854419034731</v>
      </c>
      <c r="L1466">
        <v>-1.197749619053567E-2</v>
      </c>
      <c r="M1466">
        <v>0.10445334201179859</v>
      </c>
      <c r="N1466">
        <v>0.30100574636137151</v>
      </c>
      <c r="O1466">
        <v>6.0346465038129751E-2</v>
      </c>
      <c r="P1466">
        <v>0.30352107844974302</v>
      </c>
    </row>
    <row r="1467" spans="1:16" x14ac:dyDescent="0.25">
      <c r="A1467" s="1">
        <v>1465</v>
      </c>
      <c r="B1467">
        <v>181.96605181694031</v>
      </c>
      <c r="C1467">
        <v>183.86</v>
      </c>
      <c r="D1467">
        <v>134.47</v>
      </c>
      <c r="E1467">
        <v>1177.399594659887</v>
      </c>
      <c r="F1467">
        <v>184.36641660806291</v>
      </c>
      <c r="G1467">
        <v>130.2216512584381</v>
      </c>
      <c r="H1467">
        <v>-0.50641660806289224</v>
      </c>
      <c r="I1467">
        <v>4.2483487415619274</v>
      </c>
      <c r="J1467">
        <v>20.549499538461671</v>
      </c>
      <c r="K1467">
        <v>20.54500873348929</v>
      </c>
      <c r="L1467">
        <v>4.4908049723844101E-3</v>
      </c>
      <c r="M1467">
        <v>0.106326564569053</v>
      </c>
      <c r="N1467">
        <v>0.30483226808680058</v>
      </c>
      <c r="O1467">
        <v>6.4910948508631106E-2</v>
      </c>
      <c r="P1467">
        <v>0.3040944370560798</v>
      </c>
    </row>
    <row r="1468" spans="1:16" x14ac:dyDescent="0.25">
      <c r="A1468" s="1">
        <v>1466</v>
      </c>
      <c r="B1468">
        <v>182.09240198135379</v>
      </c>
      <c r="C1468">
        <v>183.86</v>
      </c>
      <c r="D1468">
        <v>135.44999999999999</v>
      </c>
      <c r="E1468">
        <v>1178.130102354156</v>
      </c>
      <c r="F1468">
        <v>184.28270064302569</v>
      </c>
      <c r="G1468">
        <v>130.8683335954276</v>
      </c>
      <c r="H1468">
        <v>-0.42270064302573468</v>
      </c>
      <c r="I1468">
        <v>4.5816664045723599</v>
      </c>
      <c r="J1468">
        <v>20.562249302937818</v>
      </c>
      <c r="K1468">
        <v>20.553180250337999</v>
      </c>
      <c r="L1468">
        <v>9.0690525998162741E-3</v>
      </c>
      <c r="M1468">
        <v>0.11213299336056309</v>
      </c>
      <c r="N1468">
        <v>0.30754902340927692</v>
      </c>
      <c r="O1468">
        <v>6.8944626950897703E-2</v>
      </c>
      <c r="P1468">
        <v>0.30464136558198662</v>
      </c>
    </row>
    <row r="1469" spans="1:16" x14ac:dyDescent="0.25">
      <c r="A1469" s="1">
        <v>1467</v>
      </c>
      <c r="B1469">
        <v>182.22244167327881</v>
      </c>
      <c r="C1469">
        <v>183.62</v>
      </c>
      <c r="D1469">
        <v>135.94</v>
      </c>
      <c r="E1469">
        <v>1177.49585763973</v>
      </c>
      <c r="F1469">
        <v>184.19118711714901</v>
      </c>
      <c r="G1469">
        <v>131.53191160451831</v>
      </c>
      <c r="H1469">
        <v>-0.57118711714900883</v>
      </c>
      <c r="I1469">
        <v>4.4080883954816557</v>
      </c>
      <c r="J1469">
        <v>20.551179644407711</v>
      </c>
      <c r="K1469">
        <v>20.56162207869054</v>
      </c>
      <c r="L1469">
        <v>-1.044243428282954E-2</v>
      </c>
      <c r="M1469">
        <v>0.1207017332115511</v>
      </c>
      <c r="N1469">
        <v>0.30454866868815489</v>
      </c>
      <c r="O1469">
        <v>7.3068996622261684E-2</v>
      </c>
      <c r="P1469">
        <v>0.3052408242501306</v>
      </c>
    </row>
    <row r="1470" spans="1:16" x14ac:dyDescent="0.25">
      <c r="A1470" s="1">
        <v>1468</v>
      </c>
      <c r="B1470">
        <v>182.35182595252991</v>
      </c>
      <c r="C1470">
        <v>183.38</v>
      </c>
      <c r="D1470">
        <v>136.91999999999999</v>
      </c>
      <c r="E1470">
        <v>1178.3438915840329</v>
      </c>
      <c r="F1470">
        <v>184.09476245371329</v>
      </c>
      <c r="G1470">
        <v>132.19002298808289</v>
      </c>
      <c r="H1470">
        <v>-0.71476245371326286</v>
      </c>
      <c r="I1470">
        <v>4.7299770119170716</v>
      </c>
      <c r="J1470">
        <v>20.56598062890448</v>
      </c>
      <c r="K1470">
        <v>20.570055353710519</v>
      </c>
      <c r="L1470">
        <v>-4.0747248060419849E-3</v>
      </c>
      <c r="M1470">
        <v>0.12622559710465839</v>
      </c>
      <c r="N1470">
        <v>0.30534927318657951</v>
      </c>
      <c r="O1470">
        <v>7.7143567859976947E-2</v>
      </c>
      <c r="P1470">
        <v>0.30587424900869392</v>
      </c>
    </row>
    <row r="1471" spans="1:16" x14ac:dyDescent="0.25">
      <c r="A1471" s="1">
        <v>1469</v>
      </c>
      <c r="B1471">
        <v>182.465705871582</v>
      </c>
      <c r="C1471">
        <v>183.38</v>
      </c>
      <c r="D1471">
        <v>136.91999999999999</v>
      </c>
      <c r="E1471">
        <v>1178.130102354156</v>
      </c>
      <c r="F1471">
        <v>184.00547255563839</v>
      </c>
      <c r="G1471">
        <v>132.76742402280399</v>
      </c>
      <c r="H1471">
        <v>-0.62547255563842441</v>
      </c>
      <c r="I1471">
        <v>4.1525759771960216</v>
      </c>
      <c r="J1471">
        <v>20.562249302937818</v>
      </c>
      <c r="K1471">
        <v>20.57750779252304</v>
      </c>
      <c r="L1471">
        <v>-1.525848958522502E-2</v>
      </c>
      <c r="M1471">
        <v>0.12736407342732131</v>
      </c>
      <c r="N1471">
        <v>0.30487615977639149</v>
      </c>
      <c r="O1471">
        <v>8.070453884807316E-2</v>
      </c>
      <c r="P1471">
        <v>0.30646244932245198</v>
      </c>
    </row>
    <row r="1472" spans="1:16" x14ac:dyDescent="0.25">
      <c r="A1472" s="1">
        <v>1470</v>
      </c>
      <c r="B1472">
        <v>182.587765455246</v>
      </c>
      <c r="C1472">
        <v>183.38</v>
      </c>
      <c r="D1472">
        <v>137.9</v>
      </c>
      <c r="E1472">
        <v>1179.4623222080261</v>
      </c>
      <c r="F1472">
        <v>183.90518947644409</v>
      </c>
      <c r="G1472">
        <v>133.38427988878371</v>
      </c>
      <c r="H1472">
        <v>-0.52518947644406921</v>
      </c>
      <c r="I1472">
        <v>4.515720111216325</v>
      </c>
      <c r="J1472">
        <v>20.585500925748281</v>
      </c>
      <c r="K1472">
        <v>20.58552816332223</v>
      </c>
      <c r="L1472">
        <v>-2.723757394562654E-5</v>
      </c>
      <c r="M1472">
        <v>0.1299080797686939</v>
      </c>
      <c r="N1472">
        <v>0.30936601431122113</v>
      </c>
      <c r="O1472">
        <v>8.4493519486358651E-2</v>
      </c>
      <c r="P1472">
        <v>0.30712495477549773</v>
      </c>
    </row>
    <row r="1473" spans="1:16" x14ac:dyDescent="0.25">
      <c r="A1473" s="1">
        <v>1471</v>
      </c>
      <c r="B1473">
        <v>182.72160792350769</v>
      </c>
      <c r="C1473">
        <v>183.13</v>
      </c>
      <c r="D1473">
        <v>138.88</v>
      </c>
      <c r="E1473">
        <v>1179.70665240934</v>
      </c>
      <c r="F1473">
        <v>183.78979799847531</v>
      </c>
      <c r="G1473">
        <v>134.05816599455699</v>
      </c>
      <c r="H1473">
        <v>-0.6597979984753124</v>
      </c>
      <c r="I1473">
        <v>4.8218340054430087</v>
      </c>
      <c r="J1473">
        <v>20.589765292223269</v>
      </c>
      <c r="K1473">
        <v>20.594363702476731</v>
      </c>
      <c r="L1473">
        <v>-4.5984102534610827E-3</v>
      </c>
      <c r="M1473">
        <v>0.1386688643111802</v>
      </c>
      <c r="N1473">
        <v>0.30910528314903879</v>
      </c>
      <c r="O1473">
        <v>8.8613516698737183E-2</v>
      </c>
      <c r="P1473">
        <v>0.30788974430895849</v>
      </c>
    </row>
    <row r="1474" spans="1:16" x14ac:dyDescent="0.25">
      <c r="A1474" s="1">
        <v>1472</v>
      </c>
      <c r="B1474">
        <v>182.83088231086731</v>
      </c>
      <c r="C1474">
        <v>183.13</v>
      </c>
      <c r="D1474">
        <v>139.85</v>
      </c>
      <c r="E1474">
        <v>1180.3048464687661</v>
      </c>
      <c r="F1474">
        <v>183.69139302935719</v>
      </c>
      <c r="G1474">
        <v>134.60631199506199</v>
      </c>
      <c r="H1474">
        <v>-0.56139302935719115</v>
      </c>
      <c r="I1474">
        <v>5.2436880049379511</v>
      </c>
      <c r="J1474">
        <v>20.600205748126129</v>
      </c>
      <c r="K1474">
        <v>20.601610772398448</v>
      </c>
      <c r="L1474">
        <v>-1.4050242723158139E-3</v>
      </c>
      <c r="M1474">
        <v>0.1449777033891769</v>
      </c>
      <c r="N1474">
        <v>0.31227136519380028</v>
      </c>
      <c r="O1474">
        <v>9.1948963579447221E-2</v>
      </c>
      <c r="P1474">
        <v>0.30854404305200811</v>
      </c>
    </row>
    <row r="1475" spans="1:16" x14ac:dyDescent="0.25">
      <c r="A1475" s="1">
        <v>1473</v>
      </c>
      <c r="B1475">
        <v>182.9533748626709</v>
      </c>
      <c r="C1475">
        <v>182.89</v>
      </c>
      <c r="D1475">
        <v>140.34</v>
      </c>
      <c r="E1475">
        <v>1180.4374753511181</v>
      </c>
      <c r="F1475">
        <v>183.57661915940079</v>
      </c>
      <c r="G1475">
        <v>135.21848632954939</v>
      </c>
      <c r="H1475">
        <v>-0.68661915940083418</v>
      </c>
      <c r="I1475">
        <v>5.1215136704505539</v>
      </c>
      <c r="J1475">
        <v>20.602520558806422</v>
      </c>
      <c r="K1475">
        <v>20.609771906940011</v>
      </c>
      <c r="L1475">
        <v>-7.2513481335931829E-3</v>
      </c>
      <c r="M1475">
        <v>0.14950817697790089</v>
      </c>
      <c r="N1475">
        <v>0.3111335324531006</v>
      </c>
      <c r="O1475">
        <v>9.5656214381731247E-2</v>
      </c>
      <c r="P1475">
        <v>0.30930961434227688</v>
      </c>
    </row>
    <row r="1476" spans="1:16" x14ac:dyDescent="0.25">
      <c r="A1476" s="1">
        <v>1474</v>
      </c>
      <c r="B1476">
        <v>183.057461977005</v>
      </c>
      <c r="C1476">
        <v>182.64</v>
      </c>
      <c r="D1476">
        <v>140.83000000000001</v>
      </c>
      <c r="E1476">
        <v>1180.3048464687661</v>
      </c>
      <c r="F1476">
        <v>183.47539486837249</v>
      </c>
      <c r="G1476">
        <v>135.73671283357149</v>
      </c>
      <c r="H1476">
        <v>-0.83539486837247523</v>
      </c>
      <c r="I1476">
        <v>5.0932871664284676</v>
      </c>
      <c r="J1476">
        <v>20.600205748126129</v>
      </c>
      <c r="K1476">
        <v>20.616739232747399</v>
      </c>
      <c r="L1476">
        <v>-1.653348462127013E-2</v>
      </c>
      <c r="M1476">
        <v>0.1554961671553361</v>
      </c>
      <c r="N1476">
        <v>0.30920347992867048</v>
      </c>
      <c r="O1476">
        <v>9.8779016598577934E-2</v>
      </c>
      <c r="P1476">
        <v>0.30998698400323321</v>
      </c>
    </row>
    <row r="1477" spans="1:16" x14ac:dyDescent="0.25">
      <c r="A1477" s="1">
        <v>1475</v>
      </c>
      <c r="B1477">
        <v>183.18561697006231</v>
      </c>
      <c r="C1477">
        <v>182.64</v>
      </c>
      <c r="D1477">
        <v>141.32</v>
      </c>
      <c r="E1477">
        <v>1181.592175410291</v>
      </c>
      <c r="F1477">
        <v>183.34611900904389</v>
      </c>
      <c r="G1477">
        <v>136.3721933239394</v>
      </c>
      <c r="H1477">
        <v>-0.70611900904390268</v>
      </c>
      <c r="I1477">
        <v>4.9478066760605941</v>
      </c>
      <c r="J1477">
        <v>20.622673876711961</v>
      </c>
      <c r="K1477">
        <v>20.62536041056557</v>
      </c>
      <c r="L1477">
        <v>-2.686533853612616E-3</v>
      </c>
      <c r="M1477">
        <v>0.15331033445219061</v>
      </c>
      <c r="N1477">
        <v>0.31360347789869508</v>
      </c>
      <c r="O1477">
        <v>0.10258783046736319</v>
      </c>
      <c r="P1477">
        <v>0.31085503816269761</v>
      </c>
    </row>
    <row r="1478" spans="1:16" x14ac:dyDescent="0.25">
      <c r="A1478" s="1">
        <v>1476</v>
      </c>
      <c r="B1478">
        <v>183.32796931266779</v>
      </c>
      <c r="C1478">
        <v>182.64</v>
      </c>
      <c r="D1478">
        <v>142.30000000000001</v>
      </c>
      <c r="E1478">
        <v>1182.042575142885</v>
      </c>
      <c r="F1478">
        <v>183.19653775145611</v>
      </c>
      <c r="G1478">
        <v>137.07461231304711</v>
      </c>
      <c r="H1478">
        <v>-0.55653775145611917</v>
      </c>
      <c r="I1478">
        <v>5.225387686952871</v>
      </c>
      <c r="J1478">
        <v>20.630534834995821</v>
      </c>
      <c r="K1478">
        <v>20.634994600551931</v>
      </c>
      <c r="L1478">
        <v>-4.4597655561062774E-3</v>
      </c>
      <c r="M1478">
        <v>0.1604247289252497</v>
      </c>
      <c r="N1478">
        <v>0.31684359919250399</v>
      </c>
      <c r="O1478">
        <v>0.1067698876884409</v>
      </c>
      <c r="P1478">
        <v>0.31186359801043279</v>
      </c>
    </row>
    <row r="1479" spans="1:16" x14ac:dyDescent="0.25">
      <c r="A1479" s="1">
        <v>1477</v>
      </c>
      <c r="B1479">
        <v>183.42879104614261</v>
      </c>
      <c r="C1479">
        <v>182.15</v>
      </c>
      <c r="D1479">
        <v>143.28</v>
      </c>
      <c r="E1479">
        <v>1181.8886580396279</v>
      </c>
      <c r="F1479">
        <v>183.08680368107389</v>
      </c>
      <c r="G1479">
        <v>137.56981778986099</v>
      </c>
      <c r="H1479">
        <v>-0.93680368107393974</v>
      </c>
      <c r="I1479">
        <v>5.710182210138953</v>
      </c>
      <c r="J1479">
        <v>20.627848474768861</v>
      </c>
      <c r="K1479">
        <v>20.64185657830738</v>
      </c>
      <c r="L1479">
        <v>-1.400810353851867E-2</v>
      </c>
      <c r="M1479">
        <v>0.1718745443398835</v>
      </c>
      <c r="N1479">
        <v>0.31363550661230533</v>
      </c>
      <c r="O1479">
        <v>0.1096995390915628</v>
      </c>
      <c r="P1479">
        <v>0.31260632581876752</v>
      </c>
    </row>
    <row r="1480" spans="1:16" x14ac:dyDescent="0.25">
      <c r="A1480" s="1">
        <v>1478</v>
      </c>
      <c r="B1480">
        <v>183.5584614276886</v>
      </c>
      <c r="C1480">
        <v>182.15</v>
      </c>
      <c r="D1480">
        <v>143.28</v>
      </c>
      <c r="E1480">
        <v>1182.6086067933661</v>
      </c>
      <c r="F1480">
        <v>182.9410697816356</v>
      </c>
      <c r="G1480">
        <v>138.20383197279639</v>
      </c>
      <c r="H1480">
        <v>-0.79106978163559916</v>
      </c>
      <c r="I1480">
        <v>5.0761680272036358</v>
      </c>
      <c r="J1480">
        <v>20.640413950967218</v>
      </c>
      <c r="K1480">
        <v>20.650730986040148</v>
      </c>
      <c r="L1480">
        <v>-1.0317035072930031E-2</v>
      </c>
      <c r="M1480">
        <v>0.1679200999936073</v>
      </c>
      <c r="N1480">
        <v>0.31577037545998038</v>
      </c>
      <c r="O1480">
        <v>0.1134264729288515</v>
      </c>
      <c r="P1480">
        <v>0.31359643356155043</v>
      </c>
    </row>
    <row r="1481" spans="1:16" x14ac:dyDescent="0.25">
      <c r="A1481" s="1">
        <v>1479</v>
      </c>
      <c r="B1481">
        <v>183.68699979782099</v>
      </c>
      <c r="C1481">
        <v>181.91</v>
      </c>
      <c r="D1481">
        <v>144.25</v>
      </c>
      <c r="E1481">
        <v>1183.1575427400151</v>
      </c>
      <c r="F1481">
        <v>182.79152332401509</v>
      </c>
      <c r="G1481">
        <v>138.82899886188591</v>
      </c>
      <c r="H1481">
        <v>-0.88152332401512012</v>
      </c>
      <c r="I1481">
        <v>5.4210011381141214</v>
      </c>
      <c r="J1481">
        <v>20.64999469061879</v>
      </c>
      <c r="K1481">
        <v>20.659584502652159</v>
      </c>
      <c r="L1481">
        <v>-9.5898120333721693E-3</v>
      </c>
      <c r="M1481">
        <v>0.17487879044227669</v>
      </c>
      <c r="N1481">
        <v>0.3172356673727692</v>
      </c>
      <c r="O1481">
        <v>0.11707361557594791</v>
      </c>
      <c r="P1481">
        <v>0.31461685462955208</v>
      </c>
    </row>
    <row r="1482" spans="1:16" x14ac:dyDescent="0.25">
      <c r="A1482" s="1">
        <v>1480</v>
      </c>
      <c r="B1482">
        <v>183.7999835014343</v>
      </c>
      <c r="C1482">
        <v>181.91</v>
      </c>
      <c r="D1482">
        <v>144.25</v>
      </c>
      <c r="E1482">
        <v>1183.1575427400151</v>
      </c>
      <c r="F1482">
        <v>182.65591463323361</v>
      </c>
      <c r="G1482">
        <v>139.37569968624049</v>
      </c>
      <c r="H1482">
        <v>-0.74591463323358198</v>
      </c>
      <c r="I1482">
        <v>4.8743003137595053</v>
      </c>
      <c r="J1482">
        <v>20.64999469061879</v>
      </c>
      <c r="K1482">
        <v>20.667415051179269</v>
      </c>
      <c r="L1482">
        <v>-1.7420360560475249E-2</v>
      </c>
      <c r="M1482">
        <v>0.17487879044227669</v>
      </c>
      <c r="N1482">
        <v>0.3172356673727692</v>
      </c>
      <c r="O1482">
        <v>0.1202390715280007</v>
      </c>
      <c r="P1482">
        <v>0.31554603615208449</v>
      </c>
    </row>
    <row r="1483" spans="1:16" x14ac:dyDescent="0.25">
      <c r="A1483" s="1">
        <v>1481</v>
      </c>
      <c r="B1483">
        <v>183.95344924926761</v>
      </c>
      <c r="C1483">
        <v>181.17</v>
      </c>
      <c r="D1483">
        <v>145.72</v>
      </c>
      <c r="E1483">
        <v>1182.6086067933661</v>
      </c>
      <c r="F1483">
        <v>182.46552044746491</v>
      </c>
      <c r="G1483">
        <v>140.11392459562731</v>
      </c>
      <c r="H1483">
        <v>-1.2955204474648949</v>
      </c>
      <c r="I1483">
        <v>5.6060754043727457</v>
      </c>
      <c r="J1483">
        <v>20.640413950967218</v>
      </c>
      <c r="K1483">
        <v>20.678126894226711</v>
      </c>
      <c r="L1483">
        <v>-3.7712943259492697E-2</v>
      </c>
      <c r="M1483">
        <v>0.19387090957104919</v>
      </c>
      <c r="N1483">
        <v>0.31153298448494021</v>
      </c>
      <c r="O1483">
        <v>0.12447586618540531</v>
      </c>
      <c r="P1483">
        <v>0.31685680732195443</v>
      </c>
    </row>
    <row r="1484" spans="1:16" x14ac:dyDescent="0.25">
      <c r="A1484" s="1">
        <v>1482</v>
      </c>
      <c r="B1484">
        <v>184.05869889259341</v>
      </c>
      <c r="C1484">
        <v>181.17</v>
      </c>
      <c r="D1484">
        <v>147.19</v>
      </c>
      <c r="E1484">
        <v>1184.4000213067909</v>
      </c>
      <c r="F1484">
        <v>182.3308409365163</v>
      </c>
      <c r="G1484">
        <v>140.61722134142329</v>
      </c>
      <c r="H1484">
        <v>-1.16084093651628</v>
      </c>
      <c r="I1484">
        <v>6.5727786585767092</v>
      </c>
      <c r="J1484">
        <v>20.6716800324945</v>
      </c>
      <c r="K1484">
        <v>20.685525573877982</v>
      </c>
      <c r="L1484">
        <v>-1.3845541383485481E-2</v>
      </c>
      <c r="M1484">
        <v>0.1982754986323054</v>
      </c>
      <c r="N1484">
        <v>0.32109706732094362</v>
      </c>
      <c r="O1484">
        <v>0.12733817264833869</v>
      </c>
      <c r="P1484">
        <v>0.31778838556564848</v>
      </c>
    </row>
    <row r="1485" spans="1:16" x14ac:dyDescent="0.25">
      <c r="A1485" s="1">
        <v>1483</v>
      </c>
      <c r="B1485">
        <v>184.18058919906619</v>
      </c>
      <c r="C1485">
        <v>181.42</v>
      </c>
      <c r="D1485">
        <v>147.68</v>
      </c>
      <c r="E1485">
        <v>1185.524110996754</v>
      </c>
      <c r="F1485">
        <v>182.17071985145861</v>
      </c>
      <c r="G1485">
        <v>141.196958819706</v>
      </c>
      <c r="H1485">
        <v>-0.75071985145862641</v>
      </c>
      <c r="I1485">
        <v>6.4830411802939807</v>
      </c>
      <c r="J1485">
        <v>20.691299098672079</v>
      </c>
      <c r="K1485">
        <v>20.694149272218109</v>
      </c>
      <c r="L1485">
        <v>-2.8501735460295659E-3</v>
      </c>
      <c r="M1485">
        <v>0.19599024857328171</v>
      </c>
      <c r="N1485">
        <v>0.32864525322022109</v>
      </c>
      <c r="O1485">
        <v>0.13060733959503701</v>
      </c>
      <c r="P1485">
        <v>0.31890065990678468</v>
      </c>
    </row>
    <row r="1486" spans="1:16" x14ac:dyDescent="0.25">
      <c r="A1486" s="1">
        <v>1484</v>
      </c>
      <c r="B1486">
        <v>184.2960889339447</v>
      </c>
      <c r="C1486">
        <v>180.93</v>
      </c>
      <c r="D1486">
        <v>149.15</v>
      </c>
      <c r="E1486">
        <v>1186.557071375637</v>
      </c>
      <c r="F1486">
        <v>182.01490855080829</v>
      </c>
      <c r="G1486">
        <v>141.74311615146931</v>
      </c>
      <c r="H1486">
        <v>-1.0849085508083081</v>
      </c>
      <c r="I1486">
        <v>7.4068838485306694</v>
      </c>
      <c r="J1486">
        <v>20.70932765832622</v>
      </c>
      <c r="K1486">
        <v>20.702377411798491</v>
      </c>
      <c r="L1486">
        <v>6.9502465277295764E-3</v>
      </c>
      <c r="M1486">
        <v>0.20552055734143171</v>
      </c>
      <c r="N1486">
        <v>0.33161731032934239</v>
      </c>
      <c r="O1486">
        <v>0.133658421194188</v>
      </c>
      <c r="P1486">
        <v>0.31998791358793438</v>
      </c>
    </row>
    <row r="1487" spans="1:16" x14ac:dyDescent="0.25">
      <c r="A1487" s="1">
        <v>1485</v>
      </c>
      <c r="B1487">
        <v>184.4267547130585</v>
      </c>
      <c r="C1487">
        <v>180.93</v>
      </c>
      <c r="D1487">
        <v>149.63</v>
      </c>
      <c r="E1487">
        <v>1186.77122381863</v>
      </c>
      <c r="F1487">
        <v>181.83387473057971</v>
      </c>
      <c r="G1487">
        <v>142.35714942470901</v>
      </c>
      <c r="H1487">
        <v>-0.90387473057970169</v>
      </c>
      <c r="I1487">
        <v>7.2728505752909882</v>
      </c>
      <c r="J1487">
        <v>20.71306532355765</v>
      </c>
      <c r="K1487">
        <v>20.711754727918009</v>
      </c>
      <c r="L1487">
        <v>1.3105956396444181E-3</v>
      </c>
      <c r="M1487">
        <v>0.20887547995378619</v>
      </c>
      <c r="N1487">
        <v>0.33376820380928363</v>
      </c>
      <c r="O1487">
        <v>0.13705353141810589</v>
      </c>
      <c r="P1487">
        <v>0.32125725808352928</v>
      </c>
    </row>
    <row r="1488" spans="1:16" x14ac:dyDescent="0.25">
      <c r="A1488" s="1">
        <v>1486</v>
      </c>
      <c r="B1488">
        <v>184.55530858039859</v>
      </c>
      <c r="C1488">
        <v>180.44</v>
      </c>
      <c r="D1488">
        <v>149.15</v>
      </c>
      <c r="E1488">
        <v>1186.1443387802831</v>
      </c>
      <c r="F1488">
        <v>181.6508637799877</v>
      </c>
      <c r="G1488">
        <v>142.95717388364071</v>
      </c>
      <c r="H1488">
        <v>-1.2108637799877331</v>
      </c>
      <c r="I1488">
        <v>6.1928261163592992</v>
      </c>
      <c r="J1488">
        <v>20.70212411560701</v>
      </c>
      <c r="K1488">
        <v>20.721054274020659</v>
      </c>
      <c r="L1488">
        <v>-1.8930158413649419E-2</v>
      </c>
      <c r="M1488">
        <v>0.20926650840480041</v>
      </c>
      <c r="N1488">
        <v>0.32542147817878209</v>
      </c>
      <c r="O1488">
        <v>0.14033316950507649</v>
      </c>
      <c r="P1488">
        <v>0.32254711102562561</v>
      </c>
    </row>
    <row r="1489" spans="1:16" x14ac:dyDescent="0.25">
      <c r="A1489" s="1">
        <v>1487</v>
      </c>
      <c r="B1489">
        <v>184.66720509529111</v>
      </c>
      <c r="C1489">
        <v>180.44</v>
      </c>
      <c r="D1489">
        <v>149.15</v>
      </c>
      <c r="E1489">
        <v>1186.1443387802831</v>
      </c>
      <c r="F1489">
        <v>181.4876336215234</v>
      </c>
      <c r="G1489">
        <v>143.47606731285339</v>
      </c>
      <c r="H1489">
        <v>-1.0476336215233739</v>
      </c>
      <c r="I1489">
        <v>5.6739326871465607</v>
      </c>
      <c r="J1489">
        <v>20.70212411560701</v>
      </c>
      <c r="K1489">
        <v>20.72921049379034</v>
      </c>
      <c r="L1489">
        <v>-2.7086378183334151E-2</v>
      </c>
      <c r="M1489">
        <v>0.20926650840480041</v>
      </c>
      <c r="N1489">
        <v>0.32542147817878209</v>
      </c>
      <c r="O1489">
        <v>0.14313733875176229</v>
      </c>
      <c r="P1489">
        <v>0.32370318100017381</v>
      </c>
    </row>
    <row r="1490" spans="1:16" x14ac:dyDescent="0.25">
      <c r="A1490" s="1">
        <v>1488</v>
      </c>
      <c r="B1490">
        <v>184.7905886173248</v>
      </c>
      <c r="C1490">
        <v>180.44</v>
      </c>
      <c r="D1490">
        <v>150.61000000000001</v>
      </c>
      <c r="E1490">
        <v>1188.434948822922</v>
      </c>
      <c r="F1490">
        <v>181.3034315124786</v>
      </c>
      <c r="G1490">
        <v>144.0444894742796</v>
      </c>
      <c r="H1490">
        <v>-0.86343151247859851</v>
      </c>
      <c r="I1490">
        <v>6.5655105257204127</v>
      </c>
      <c r="J1490">
        <v>20.742102802730301</v>
      </c>
      <c r="K1490">
        <v>20.738272776805172</v>
      </c>
      <c r="L1490">
        <v>3.8300259251293771E-3</v>
      </c>
      <c r="M1490">
        <v>0.20994361385857921</v>
      </c>
      <c r="N1490">
        <v>0.33814235020180461</v>
      </c>
      <c r="O1490">
        <v>0.14617318358273099</v>
      </c>
      <c r="P1490">
        <v>0.32501415160317071</v>
      </c>
    </row>
    <row r="1491" spans="1:16" x14ac:dyDescent="0.25">
      <c r="A1491" s="1">
        <v>1489</v>
      </c>
      <c r="B1491">
        <v>184.9240691661835</v>
      </c>
      <c r="C1491">
        <v>179.95</v>
      </c>
      <c r="D1491">
        <v>151.1</v>
      </c>
      <c r="E1491">
        <v>1188.434948822922</v>
      </c>
      <c r="F1491">
        <v>181.09921141007419</v>
      </c>
      <c r="G1491">
        <v>144.6549050659664</v>
      </c>
      <c r="H1491">
        <v>-1.149211410074201</v>
      </c>
      <c r="I1491">
        <v>6.4450949340335626</v>
      </c>
      <c r="J1491">
        <v>20.742102802730301</v>
      </c>
      <c r="K1491">
        <v>20.7481606093674</v>
      </c>
      <c r="L1491">
        <v>-6.0578066370986514E-3</v>
      </c>
      <c r="M1491">
        <v>0.216141678072509</v>
      </c>
      <c r="N1491">
        <v>0.3350433180948395</v>
      </c>
      <c r="O1491">
        <v>0.14938904120734289</v>
      </c>
      <c r="P1491">
        <v>0.3264754697846487</v>
      </c>
    </row>
    <row r="1492" spans="1:16" x14ac:dyDescent="0.25">
      <c r="A1492" s="1">
        <v>1490</v>
      </c>
      <c r="B1492">
        <v>185.0534796714783</v>
      </c>
      <c r="C1492">
        <v>179.71</v>
      </c>
      <c r="D1492">
        <v>152.08000000000001</v>
      </c>
      <c r="E1492">
        <v>1188.9045758426121</v>
      </c>
      <c r="F1492">
        <v>180.89634944884739</v>
      </c>
      <c r="G1492">
        <v>145.2421101657516</v>
      </c>
      <c r="H1492">
        <v>-1.1863494488474371</v>
      </c>
      <c r="I1492">
        <v>6.8378898342484433</v>
      </c>
      <c r="J1492">
        <v>20.750299340480211</v>
      </c>
      <c r="K1492">
        <v>20.757833115940951</v>
      </c>
      <c r="L1492">
        <v>-7.5337754607360807E-3</v>
      </c>
      <c r="M1492">
        <v>0.22343721921861279</v>
      </c>
      <c r="N1492">
        <v>0.33770824548395872</v>
      </c>
      <c r="O1492">
        <v>0.15243678364976651</v>
      </c>
      <c r="P1492">
        <v>0.32793525432650628</v>
      </c>
    </row>
    <row r="1493" spans="1:16" x14ac:dyDescent="0.25">
      <c r="A1493" s="1">
        <v>1491</v>
      </c>
      <c r="B1493">
        <v>185.1594424247742</v>
      </c>
      <c r="C1493">
        <v>179.46</v>
      </c>
      <c r="D1493">
        <v>153.06</v>
      </c>
      <c r="E1493">
        <v>1189.3978124485579</v>
      </c>
      <c r="F1493">
        <v>180.7267007724316</v>
      </c>
      <c r="G1493">
        <v>145.7194731329831</v>
      </c>
      <c r="H1493">
        <v>-1.266700772431619</v>
      </c>
      <c r="I1493">
        <v>7.340526867016905</v>
      </c>
      <c r="J1493">
        <v>20.75890794324534</v>
      </c>
      <c r="K1493">
        <v>20.765818291573151</v>
      </c>
      <c r="L1493">
        <v>-6.9103483278141198E-3</v>
      </c>
      <c r="M1493">
        <v>0.23059579891649931</v>
      </c>
      <c r="N1493">
        <v>0.34051592844103712</v>
      </c>
      <c r="O1493">
        <v>0.15487941398369001</v>
      </c>
      <c r="P1493">
        <v>0.32916228552389781</v>
      </c>
    </row>
    <row r="1494" spans="1:16" x14ac:dyDescent="0.25">
      <c r="A1494" s="1">
        <v>1492</v>
      </c>
      <c r="B1494">
        <v>185.32338261604309</v>
      </c>
      <c r="C1494">
        <v>179.46</v>
      </c>
      <c r="D1494">
        <v>152.57</v>
      </c>
      <c r="E1494">
        <v>1189.798876354525</v>
      </c>
      <c r="F1494">
        <v>180.45799492831199</v>
      </c>
      <c r="G1494">
        <v>146.45176397342269</v>
      </c>
      <c r="H1494">
        <v>-0.99799492831201064</v>
      </c>
      <c r="I1494">
        <v>6.1182360265772786</v>
      </c>
      <c r="J1494">
        <v>20.76590782891537</v>
      </c>
      <c r="K1494">
        <v>20.77829226387254</v>
      </c>
      <c r="L1494">
        <v>-1.2384434957169789E-2</v>
      </c>
      <c r="M1494">
        <v>0.22359624810613199</v>
      </c>
      <c r="N1494">
        <v>0.3404619917595223</v>
      </c>
      <c r="O1494">
        <v>0.1585616950050687</v>
      </c>
      <c r="P1494">
        <v>0.33111738278846381</v>
      </c>
    </row>
    <row r="1495" spans="1:16" x14ac:dyDescent="0.25">
      <c r="A1495" s="1">
        <v>1493</v>
      </c>
      <c r="B1495">
        <v>185.46295094490051</v>
      </c>
      <c r="C1495">
        <v>178.97</v>
      </c>
      <c r="D1495">
        <v>153.55000000000001</v>
      </c>
      <c r="E1495">
        <v>1190.725558865561</v>
      </c>
      <c r="F1495">
        <v>180.22331970960019</v>
      </c>
      <c r="G1495">
        <v>147.06905484267631</v>
      </c>
      <c r="H1495">
        <v>-1.25331970960022</v>
      </c>
      <c r="I1495">
        <v>6.4809451573237604</v>
      </c>
      <c r="J1495">
        <v>20.782081489853589</v>
      </c>
      <c r="K1495">
        <v>20.78903042731018</v>
      </c>
      <c r="L1495">
        <v>-6.9489374565883111E-3</v>
      </c>
      <c r="M1495">
        <v>0.2289606036259941</v>
      </c>
      <c r="N1495">
        <v>0.34291891459530272</v>
      </c>
      <c r="O1495">
        <v>0.16160087526243469</v>
      </c>
      <c r="P1495">
        <v>0.33283647011598222</v>
      </c>
    </row>
    <row r="1496" spans="1:16" x14ac:dyDescent="0.25">
      <c r="A1496" s="1">
        <v>1494</v>
      </c>
      <c r="B1496">
        <v>185.5909130573273</v>
      </c>
      <c r="C1496">
        <v>178.48</v>
      </c>
      <c r="D1496">
        <v>154.52000000000001</v>
      </c>
      <c r="E1496">
        <v>1190.0452494254209</v>
      </c>
      <c r="F1496">
        <v>180.00342383560101</v>
      </c>
      <c r="G1496">
        <v>147.6299352804819</v>
      </c>
      <c r="H1496">
        <v>-1.5234238356009659</v>
      </c>
      <c r="I1496">
        <v>6.8900647195181364</v>
      </c>
      <c r="J1496">
        <v>20.770207850190751</v>
      </c>
      <c r="K1496">
        <v>20.798974955743649</v>
      </c>
      <c r="L1496">
        <v>-2.8767105552891081E-2</v>
      </c>
      <c r="M1496">
        <v>0.24380799404389911</v>
      </c>
      <c r="N1496">
        <v>0.33889783422189362</v>
      </c>
      <c r="O1496">
        <v>0.16430742164495241</v>
      </c>
      <c r="P1496">
        <v>0.33445705838421069</v>
      </c>
    </row>
    <row r="1497" spans="1:16" x14ac:dyDescent="0.25">
      <c r="A1497" s="1">
        <v>1495</v>
      </c>
      <c r="B1497">
        <v>185.72493624687189</v>
      </c>
      <c r="C1497">
        <v>178.48</v>
      </c>
      <c r="D1497">
        <v>154.52000000000001</v>
      </c>
      <c r="E1497">
        <v>1190.725558865561</v>
      </c>
      <c r="F1497">
        <v>179.76829933300979</v>
      </c>
      <c r="G1497">
        <v>148.21206145479201</v>
      </c>
      <c r="H1497">
        <v>-1.2882993330098029</v>
      </c>
      <c r="I1497">
        <v>6.3079385452079748</v>
      </c>
      <c r="J1497">
        <v>20.782081489853589</v>
      </c>
      <c r="K1497">
        <v>20.809495773412539</v>
      </c>
      <c r="L1497">
        <v>-2.7414283558947261E-2</v>
      </c>
      <c r="M1497">
        <v>0.23976695160065789</v>
      </c>
      <c r="N1497">
        <v>0.34176876527870098</v>
      </c>
      <c r="O1497">
        <v>0.16705771602329561</v>
      </c>
      <c r="P1497">
        <v>0.336200276405201</v>
      </c>
    </row>
    <row r="1498" spans="1:16" x14ac:dyDescent="0.25">
      <c r="A1498" s="1">
        <v>1496</v>
      </c>
      <c r="B1498">
        <v>185.84722280502319</v>
      </c>
      <c r="C1498">
        <v>178</v>
      </c>
      <c r="D1498">
        <v>156.47999999999999</v>
      </c>
      <c r="E1498">
        <v>1193.198590513648</v>
      </c>
      <c r="F1498">
        <v>179.54950729932969</v>
      </c>
      <c r="G1498">
        <v>148.73836437780591</v>
      </c>
      <c r="H1498">
        <v>-1.549507299329719</v>
      </c>
      <c r="I1498">
        <v>7.7416356221940532</v>
      </c>
      <c r="J1498">
        <v>20.825244034618741</v>
      </c>
      <c r="K1498">
        <v>20.81919215882305</v>
      </c>
      <c r="L1498">
        <v>6.0518757956877778E-3</v>
      </c>
      <c r="M1498">
        <v>0.24470266827737949</v>
      </c>
      <c r="N1498">
        <v>0.35510511702583331</v>
      </c>
      <c r="O1498">
        <v>0.16948960955299039</v>
      </c>
      <c r="P1498">
        <v>0.33783200237501743</v>
      </c>
    </row>
    <row r="1499" spans="1:16" x14ac:dyDescent="0.25">
      <c r="A1499" s="1">
        <v>1497</v>
      </c>
      <c r="B1499">
        <v>185.9622845649719</v>
      </c>
      <c r="C1499">
        <v>178</v>
      </c>
      <c r="D1499">
        <v>156.97</v>
      </c>
      <c r="E1499">
        <v>1193.385221057214</v>
      </c>
      <c r="F1499">
        <v>179.33996499019881</v>
      </c>
      <c r="G1499">
        <v>149.2292711105712</v>
      </c>
      <c r="H1499">
        <v>-1.33996499019878</v>
      </c>
      <c r="I1499">
        <v>7.7407288894287936</v>
      </c>
      <c r="J1499">
        <v>20.82850135208874</v>
      </c>
      <c r="K1499">
        <v>20.828402610607899</v>
      </c>
      <c r="L1499">
        <v>9.8741480840658369E-5</v>
      </c>
      <c r="M1499">
        <v>0.24804218153680799</v>
      </c>
      <c r="N1499">
        <v>0.35784517067924948</v>
      </c>
      <c r="O1499">
        <v>0.17170840035702581</v>
      </c>
      <c r="P1499">
        <v>0.339403364427592</v>
      </c>
    </row>
    <row r="1500" spans="1:16" x14ac:dyDescent="0.25">
      <c r="A1500" s="1">
        <v>1498</v>
      </c>
      <c r="B1500">
        <v>186.08816695213321</v>
      </c>
      <c r="C1500">
        <v>177.51</v>
      </c>
      <c r="D1500">
        <v>157.94999999999999</v>
      </c>
      <c r="E1500">
        <v>1194.5671713206009</v>
      </c>
      <c r="F1500">
        <v>179.10667019006641</v>
      </c>
      <c r="G1500">
        <v>149.76148015413369</v>
      </c>
      <c r="H1500">
        <v>-1.5966701900664479</v>
      </c>
      <c r="I1500">
        <v>8.1885198458662671</v>
      </c>
      <c r="J1500">
        <v>20.849130275779672</v>
      </c>
      <c r="K1500">
        <v>20.838578559846301</v>
      </c>
      <c r="L1500">
        <v>1.0551715933374339E-2</v>
      </c>
      <c r="M1500">
        <v>0.25155804144853078</v>
      </c>
      <c r="N1500">
        <v>0.36250353347599118</v>
      </c>
      <c r="O1500">
        <v>0.17405670600088771</v>
      </c>
      <c r="P1500">
        <v>0.3411627001268952</v>
      </c>
    </row>
    <row r="1501" spans="1:16" x14ac:dyDescent="0.25">
      <c r="A1501" s="1">
        <v>1499</v>
      </c>
      <c r="B1501">
        <v>186.18904805183411</v>
      </c>
      <c r="C1501">
        <v>177.26</v>
      </c>
      <c r="D1501">
        <v>157.94999999999999</v>
      </c>
      <c r="E1501">
        <v>1193.670538484721</v>
      </c>
      <c r="F1501">
        <v>178.91668399614241</v>
      </c>
      <c r="G1501">
        <v>150.1842594478141</v>
      </c>
      <c r="H1501">
        <v>-1.656683996142448</v>
      </c>
      <c r="I1501">
        <v>7.7657405521858891</v>
      </c>
      <c r="J1501">
        <v>20.83348108061206</v>
      </c>
      <c r="K1501">
        <v>20.846810396802859</v>
      </c>
      <c r="L1501">
        <v>-1.332931619080213E-2</v>
      </c>
      <c r="M1501">
        <v>0.25820358835826263</v>
      </c>
      <c r="N1501">
        <v>0.35623295321870041</v>
      </c>
      <c r="O1501">
        <v>0.17587745744562691</v>
      </c>
      <c r="P1501">
        <v>0.34260304893694521</v>
      </c>
    </row>
    <row r="1502" spans="1:16" x14ac:dyDescent="0.25">
      <c r="A1502" s="1">
        <v>1500</v>
      </c>
      <c r="B1502">
        <v>186.326331615448</v>
      </c>
      <c r="C1502">
        <v>177.26</v>
      </c>
      <c r="D1502">
        <v>158.44</v>
      </c>
      <c r="E1502">
        <v>1194.9284741354611</v>
      </c>
      <c r="F1502">
        <v>178.6538586780014</v>
      </c>
      <c r="G1502">
        <v>150.7541763036221</v>
      </c>
      <c r="H1502">
        <v>-1.3938586780014079</v>
      </c>
      <c r="I1502">
        <v>7.685823696377895</v>
      </c>
      <c r="J1502">
        <v>20.855436199495699</v>
      </c>
      <c r="K1502">
        <v>20.858125675653</v>
      </c>
      <c r="L1502">
        <v>-2.6894761573004189E-3</v>
      </c>
      <c r="M1502">
        <v>0.25476434159586853</v>
      </c>
      <c r="N1502">
        <v>0.3638808187459508</v>
      </c>
      <c r="O1502">
        <v>0.17826553580678769</v>
      </c>
      <c r="P1502">
        <v>0.34460678720946902</v>
      </c>
    </row>
    <row r="1503" spans="1:16" x14ac:dyDescent="0.25">
      <c r="A1503" s="1">
        <v>1501</v>
      </c>
      <c r="B1503">
        <v>186.4560356140137</v>
      </c>
      <c r="C1503">
        <v>177.26</v>
      </c>
      <c r="D1503">
        <v>158.91999999999999</v>
      </c>
      <c r="E1503">
        <v>1196.565051177078</v>
      </c>
      <c r="F1503">
        <v>178.40105204287229</v>
      </c>
      <c r="G1503">
        <v>151.28679004551549</v>
      </c>
      <c r="H1503">
        <v>-1.1410520428723321</v>
      </c>
      <c r="I1503">
        <v>7.6332099544844709</v>
      </c>
      <c r="J1503">
        <v>20.883999857334459</v>
      </c>
      <c r="K1503">
        <v>20.868939290083059</v>
      </c>
      <c r="L1503">
        <v>1.50605672513997E-2</v>
      </c>
      <c r="M1503">
        <v>0.24856131637887649</v>
      </c>
      <c r="N1503">
        <v>0.37315502408516482</v>
      </c>
      <c r="O1503">
        <v>0.18042431872002929</v>
      </c>
      <c r="P1503">
        <v>0.34654626245416659</v>
      </c>
    </row>
    <row r="1504" spans="1:16" x14ac:dyDescent="0.25">
      <c r="A1504" s="1">
        <v>1502</v>
      </c>
      <c r="B1504">
        <v>186.55945611000061</v>
      </c>
      <c r="C1504">
        <v>176.53</v>
      </c>
      <c r="D1504">
        <v>159.9</v>
      </c>
      <c r="E1504">
        <v>1196.2219667775539</v>
      </c>
      <c r="F1504">
        <v>178.19637891149699</v>
      </c>
      <c r="G1504">
        <v>151.7073425335459</v>
      </c>
      <c r="H1504">
        <v>-1.6663789114969629</v>
      </c>
      <c r="I1504">
        <v>8.1926574664541079</v>
      </c>
      <c r="J1504">
        <v>20.878011904950551</v>
      </c>
      <c r="K1504">
        <v>20.877649678190991</v>
      </c>
      <c r="L1504">
        <v>3.6222675955244199E-4</v>
      </c>
      <c r="M1504">
        <v>0.26280825763560628</v>
      </c>
      <c r="N1504">
        <v>0.36944134814410912</v>
      </c>
      <c r="O1504">
        <v>0.18207604583642181</v>
      </c>
      <c r="P1504">
        <v>0.34812507816459898</v>
      </c>
    </row>
    <row r="1505" spans="1:16" x14ac:dyDescent="0.25">
      <c r="A1505" s="1">
        <v>1503</v>
      </c>
      <c r="B1505">
        <v>186.68798303604129</v>
      </c>
      <c r="C1505">
        <v>176.77</v>
      </c>
      <c r="D1505">
        <v>159.66</v>
      </c>
      <c r="E1505">
        <v>1196.896236965493</v>
      </c>
      <c r="F1505">
        <v>177.93823028983019</v>
      </c>
      <c r="G1505">
        <v>152.22480028257721</v>
      </c>
      <c r="H1505">
        <v>-1.1682302898301771</v>
      </c>
      <c r="I1505">
        <v>7.435199717422762</v>
      </c>
      <c r="J1505">
        <v>20.889780139778129</v>
      </c>
      <c r="K1505">
        <v>20.888586427306951</v>
      </c>
      <c r="L1505">
        <v>1.193712471177832E-3</v>
      </c>
      <c r="M1505">
        <v>0.25521639921054001</v>
      </c>
      <c r="N1505">
        <v>0.3735631667790687</v>
      </c>
      <c r="O1505">
        <v>0.18404054983434659</v>
      </c>
      <c r="P1505">
        <v>0.35012725147408719</v>
      </c>
    </row>
    <row r="1506" spans="1:16" x14ac:dyDescent="0.25">
      <c r="A1506" s="1">
        <v>1504</v>
      </c>
      <c r="B1506">
        <v>186.7964103221893</v>
      </c>
      <c r="C1506">
        <v>176.53</v>
      </c>
      <c r="D1506">
        <v>159.66</v>
      </c>
      <c r="E1506">
        <v>1195.588513141317</v>
      </c>
      <c r="F1506">
        <v>177.7172188885632</v>
      </c>
      <c r="G1506">
        <v>152.65679978406351</v>
      </c>
      <c r="H1506">
        <v>-1.1872188885632231</v>
      </c>
      <c r="I1506">
        <v>7.0032002159365447</v>
      </c>
      <c r="J1506">
        <v>20.866956053339461</v>
      </c>
      <c r="K1506">
        <v>20.89791161293342</v>
      </c>
      <c r="L1506">
        <v>-3.095555959395924E-2</v>
      </c>
      <c r="M1506">
        <v>0.26471199562186343</v>
      </c>
      <c r="N1506">
        <v>0.36547668786653209</v>
      </c>
      <c r="O1506">
        <v>0.18562006167951031</v>
      </c>
      <c r="P1506">
        <v>0.35185089643032719</v>
      </c>
    </row>
    <row r="1507" spans="1:16" x14ac:dyDescent="0.25">
      <c r="A1507" s="1">
        <v>1505</v>
      </c>
      <c r="B1507">
        <v>186.92367911338809</v>
      </c>
      <c r="C1507">
        <v>176.28</v>
      </c>
      <c r="D1507">
        <v>160.38999999999999</v>
      </c>
      <c r="E1507">
        <v>1197.2161115573081</v>
      </c>
      <c r="F1507">
        <v>177.4540678807314</v>
      </c>
      <c r="G1507">
        <v>153.15849294623169</v>
      </c>
      <c r="H1507">
        <v>-1.1740678807313709</v>
      </c>
      <c r="I1507">
        <v>7.2315070537682686</v>
      </c>
      <c r="J1507">
        <v>20.89536300459875</v>
      </c>
      <c r="K1507">
        <v>20.90897561479342</v>
      </c>
      <c r="L1507">
        <v>-1.3612610194670079E-2</v>
      </c>
      <c r="M1507">
        <v>0.26185968627060141</v>
      </c>
      <c r="N1507">
        <v>0.37396330663082722</v>
      </c>
      <c r="O1507">
        <v>0.1873810101952601</v>
      </c>
      <c r="P1507">
        <v>0.35391445139183408</v>
      </c>
    </row>
    <row r="1508" spans="1:16" x14ac:dyDescent="0.25">
      <c r="A1508" s="1">
        <v>1506</v>
      </c>
      <c r="B1508">
        <v>187.0584614276886</v>
      </c>
      <c r="C1508">
        <v>176.28</v>
      </c>
      <c r="D1508">
        <v>160.38999999999999</v>
      </c>
      <c r="E1508">
        <v>1197.2161115573081</v>
      </c>
      <c r="F1508">
        <v>177.17103388075259</v>
      </c>
      <c r="G1508">
        <v>153.68338102662469</v>
      </c>
      <c r="H1508">
        <v>-0.89103388075255907</v>
      </c>
      <c r="I1508">
        <v>6.7066189733752424</v>
      </c>
      <c r="J1508">
        <v>20.89536300459875</v>
      </c>
      <c r="K1508">
        <v>20.920835870897101</v>
      </c>
      <c r="L1508">
        <v>-2.5472866298343892E-2</v>
      </c>
      <c r="M1508">
        <v>0.26185968627060141</v>
      </c>
      <c r="N1508">
        <v>0.37396330663082722</v>
      </c>
      <c r="O1508">
        <v>0.1891336607693023</v>
      </c>
      <c r="P1508">
        <v>0.35614736898737392</v>
      </c>
    </row>
    <row r="1509" spans="1:16" x14ac:dyDescent="0.25">
      <c r="A1509" s="1">
        <v>1507</v>
      </c>
      <c r="B1509">
        <v>187.18535041809079</v>
      </c>
      <c r="C1509">
        <v>174.82</v>
      </c>
      <c r="D1509">
        <v>162.35</v>
      </c>
      <c r="E1509">
        <v>1197.5528115767181</v>
      </c>
      <c r="F1509">
        <v>176.90053800065721</v>
      </c>
      <c r="G1509">
        <v>154.17139948040409</v>
      </c>
      <c r="H1509">
        <v>-2.0805380006572141</v>
      </c>
      <c r="I1509">
        <v>8.1786005195959319</v>
      </c>
      <c r="J1509">
        <v>20.90123952852899</v>
      </c>
      <c r="K1509">
        <v>20.932139742578919</v>
      </c>
      <c r="L1509">
        <v>-3.090021404992882E-2</v>
      </c>
      <c r="M1509">
        <v>0.28378809982411779</v>
      </c>
      <c r="N1509">
        <v>0.37161782034533342</v>
      </c>
      <c r="O1509">
        <v>0.19067542492559239</v>
      </c>
      <c r="P1509">
        <v>0.3582941431927178</v>
      </c>
    </row>
    <row r="1510" spans="1:16" x14ac:dyDescent="0.25">
      <c r="A1510" s="1">
        <v>1508</v>
      </c>
      <c r="B1510">
        <v>187.2986900806427</v>
      </c>
      <c r="C1510">
        <v>175.06</v>
      </c>
      <c r="D1510">
        <v>163.33000000000001</v>
      </c>
      <c r="E1510">
        <v>1201.2184027643459</v>
      </c>
      <c r="F1510">
        <v>176.6556549696738</v>
      </c>
      <c r="G1510">
        <v>154.60220801538711</v>
      </c>
      <c r="H1510">
        <v>-1.595654969673802</v>
      </c>
      <c r="I1510">
        <v>8.727791984612935</v>
      </c>
      <c r="J1510">
        <v>20.9652161637852</v>
      </c>
      <c r="K1510">
        <v>20.942352855652882</v>
      </c>
      <c r="L1510">
        <v>2.2863308132318849E-2</v>
      </c>
      <c r="M1510">
        <v>0.26658589616403089</v>
      </c>
      <c r="N1510">
        <v>0.39613281859298233</v>
      </c>
      <c r="O1510">
        <v>0.1919616189632492</v>
      </c>
      <c r="P1510">
        <v>0.36024818669297409</v>
      </c>
    </row>
    <row r="1511" spans="1:16" x14ac:dyDescent="0.25">
      <c r="A1511" s="1">
        <v>1509</v>
      </c>
      <c r="B1511">
        <v>187.42898535728449</v>
      </c>
      <c r="C1511">
        <v>174.57</v>
      </c>
      <c r="D1511">
        <v>163.33000000000001</v>
      </c>
      <c r="E1511">
        <v>1199.560354464681</v>
      </c>
      <c r="F1511">
        <v>176.37037027369561</v>
      </c>
      <c r="G1511">
        <v>155.09143906223781</v>
      </c>
      <c r="H1511">
        <v>-1.8003702736955629</v>
      </c>
      <c r="I1511">
        <v>8.2385609377622302</v>
      </c>
      <c r="J1511">
        <v>20.936277761798941</v>
      </c>
      <c r="K1511">
        <v>20.95423286736591</v>
      </c>
      <c r="L1511">
        <v>-1.7955105566972659E-2</v>
      </c>
      <c r="M1511">
        <v>0.28035349764598888</v>
      </c>
      <c r="N1511">
        <v>0.3839912711998289</v>
      </c>
      <c r="O1511">
        <v>0.19333166189732889</v>
      </c>
      <c r="P1511">
        <v>0.36253696448414291</v>
      </c>
    </row>
    <row r="1512" spans="1:16" x14ac:dyDescent="0.25">
      <c r="A1512" s="1">
        <v>1510</v>
      </c>
      <c r="B1512">
        <v>187.5555593967438</v>
      </c>
      <c r="C1512">
        <v>174.08</v>
      </c>
      <c r="D1512">
        <v>164.3</v>
      </c>
      <c r="E1512">
        <v>1201.2184027643459</v>
      </c>
      <c r="F1512">
        <v>176.08942314029531</v>
      </c>
      <c r="G1512">
        <v>155.56044273915029</v>
      </c>
      <c r="H1512">
        <v>-2.0094231402952398</v>
      </c>
      <c r="I1512">
        <v>8.7395572608497218</v>
      </c>
      <c r="J1512">
        <v>20.9652161637852</v>
      </c>
      <c r="K1512">
        <v>20.965919532026248</v>
      </c>
      <c r="L1512">
        <v>-7.0336824104799689E-4</v>
      </c>
      <c r="M1512">
        <v>0.27996067194781971</v>
      </c>
      <c r="N1512">
        <v>0.39277940648985837</v>
      </c>
      <c r="O1512">
        <v>0.19454875002202099</v>
      </c>
      <c r="P1512">
        <v>0.36480360399035261</v>
      </c>
    </row>
    <row r="1513" spans="1:16" x14ac:dyDescent="0.25">
      <c r="A1513" s="1">
        <v>1511</v>
      </c>
      <c r="B1513">
        <v>187.68692564964289</v>
      </c>
      <c r="C1513">
        <v>174.33</v>
      </c>
      <c r="D1513">
        <v>164.3</v>
      </c>
      <c r="E1513">
        <v>1201.4641436308659</v>
      </c>
      <c r="F1513">
        <v>175.79392152886871</v>
      </c>
      <c r="G1513">
        <v>156.04059545426401</v>
      </c>
      <c r="H1513">
        <v>-1.463921528868724</v>
      </c>
      <c r="I1513">
        <v>8.2594045457360323</v>
      </c>
      <c r="J1513">
        <v>20.969505151012669</v>
      </c>
      <c r="K1513">
        <v>20.97820470187952</v>
      </c>
      <c r="L1513">
        <v>-8.6995508668543664E-3</v>
      </c>
      <c r="M1513">
        <v>0.27696856408752779</v>
      </c>
      <c r="N1513">
        <v>0.3961089553485167</v>
      </c>
      <c r="O1513">
        <v>0.19569037733812419</v>
      </c>
      <c r="P1513">
        <v>0.36720082453873798</v>
      </c>
    </row>
    <row r="1514" spans="1:16" x14ac:dyDescent="0.25">
      <c r="A1514" s="1">
        <v>1512</v>
      </c>
      <c r="B1514">
        <v>187.79747009277341</v>
      </c>
      <c r="C1514">
        <v>173.59</v>
      </c>
      <c r="D1514">
        <v>164.55</v>
      </c>
      <c r="E1514">
        <v>1201.6075022462489</v>
      </c>
      <c r="F1514">
        <v>175.54220625450569</v>
      </c>
      <c r="G1514">
        <v>156.43936219550031</v>
      </c>
      <c r="H1514">
        <v>-1.9522062545056831</v>
      </c>
      <c r="I1514">
        <v>8.1106378044997314</v>
      </c>
      <c r="J1514">
        <v>20.9720072308622</v>
      </c>
      <c r="K1514">
        <v>20.98866876491979</v>
      </c>
      <c r="L1514">
        <v>-1.6661534057583079E-2</v>
      </c>
      <c r="M1514">
        <v>0.28198406866087428</v>
      </c>
      <c r="N1514">
        <v>0.39180868420883608</v>
      </c>
      <c r="O1514">
        <v>0.19655292697271329</v>
      </c>
      <c r="P1514">
        <v>0.36925314135455911</v>
      </c>
    </row>
    <row r="1515" spans="1:16" x14ac:dyDescent="0.25">
      <c r="A1515" s="1">
        <v>1513</v>
      </c>
      <c r="B1515">
        <v>187.92846703529361</v>
      </c>
      <c r="C1515">
        <v>173.59</v>
      </c>
      <c r="D1515">
        <v>164.55</v>
      </c>
      <c r="E1515">
        <v>1201.6075022462489</v>
      </c>
      <c r="F1515">
        <v>175.2403584511116</v>
      </c>
      <c r="G1515">
        <v>156.90558109594281</v>
      </c>
      <c r="H1515">
        <v>-1.6503584511116001</v>
      </c>
      <c r="I1515">
        <v>7.6444189040572041</v>
      </c>
      <c r="J1515">
        <v>20.9720072308622</v>
      </c>
      <c r="K1515">
        <v>21.001221655765161</v>
      </c>
      <c r="L1515">
        <v>-2.9214424902960449E-2</v>
      </c>
      <c r="M1515">
        <v>0.28198406866087428</v>
      </c>
      <c r="N1515">
        <v>0.39180868420883608</v>
      </c>
      <c r="O1515">
        <v>0.19745628548398211</v>
      </c>
      <c r="P1515">
        <v>0.37172626749899929</v>
      </c>
    </row>
    <row r="1516" spans="1:16" x14ac:dyDescent="0.25">
      <c r="A1516" s="1">
        <v>1514</v>
      </c>
      <c r="B1516">
        <v>188.05375337600711</v>
      </c>
      <c r="C1516">
        <v>173.11</v>
      </c>
      <c r="D1516">
        <v>165.28</v>
      </c>
      <c r="E1516">
        <v>1203.055822811554</v>
      </c>
      <c r="F1516">
        <v>174.9481050555523</v>
      </c>
      <c r="G1516">
        <v>157.34497975679099</v>
      </c>
      <c r="H1516">
        <v>-1.8381050555523191</v>
      </c>
      <c r="I1516">
        <v>7.9350202432089816</v>
      </c>
      <c r="J1516">
        <v>20.997285193351111</v>
      </c>
      <c r="K1516">
        <v>21.013385991709811</v>
      </c>
      <c r="L1516">
        <v>-1.6100798358699819E-2</v>
      </c>
      <c r="M1516">
        <v>0.280727519353063</v>
      </c>
      <c r="N1516">
        <v>0.39876949466812989</v>
      </c>
      <c r="O1516">
        <v>0.1981970378685094</v>
      </c>
      <c r="P1516">
        <v>0.37413283070909059</v>
      </c>
    </row>
    <row r="1517" spans="1:16" x14ac:dyDescent="0.25">
      <c r="A1517" s="1">
        <v>1515</v>
      </c>
      <c r="B1517">
        <v>188.1880316734314</v>
      </c>
      <c r="C1517">
        <v>172.86</v>
      </c>
      <c r="D1517">
        <v>165.77</v>
      </c>
      <c r="E1517">
        <v>1204.5085229876679</v>
      </c>
      <c r="F1517">
        <v>174.63106543270371</v>
      </c>
      <c r="G1517">
        <v>157.8087758028957</v>
      </c>
      <c r="H1517">
        <v>-1.771065432703665</v>
      </c>
      <c r="I1517">
        <v>7.9612241971043147</v>
      </c>
      <c r="J1517">
        <v>21.022639594468622</v>
      </c>
      <c r="K1517">
        <v>21.026599794671451</v>
      </c>
      <c r="L1517">
        <v>-3.9602002028367167E-3</v>
      </c>
      <c r="M1517">
        <v>0.27598194093842149</v>
      </c>
      <c r="N1517">
        <v>0.40647412989741638</v>
      </c>
      <c r="O1517">
        <v>0.19885405267610889</v>
      </c>
      <c r="P1517">
        <v>0.37675627600341272</v>
      </c>
    </row>
    <row r="1518" spans="1:16" x14ac:dyDescent="0.25">
      <c r="A1518" s="1">
        <v>1516</v>
      </c>
      <c r="B1518">
        <v>188.2975606918335</v>
      </c>
      <c r="C1518">
        <v>172.62</v>
      </c>
      <c r="D1518">
        <v>166.26</v>
      </c>
      <c r="E1518">
        <v>1205.5376777919739</v>
      </c>
      <c r="F1518">
        <v>174.3695832076406</v>
      </c>
      <c r="G1518">
        <v>158.1815562791152</v>
      </c>
      <c r="H1518">
        <v>-1.7495832076406259</v>
      </c>
      <c r="I1518">
        <v>8.0784437208848203</v>
      </c>
      <c r="J1518">
        <v>21.040601734316471</v>
      </c>
      <c r="K1518">
        <v>21.03751632375679</v>
      </c>
      <c r="L1518">
        <v>3.0854105596880288E-3</v>
      </c>
      <c r="M1518">
        <v>0.27401893404693178</v>
      </c>
      <c r="N1518">
        <v>0.41226062604107988</v>
      </c>
      <c r="O1518">
        <v>0.19928278750692391</v>
      </c>
      <c r="P1518">
        <v>0.37892950526023372</v>
      </c>
    </row>
    <row r="1519" spans="1:16" x14ac:dyDescent="0.25">
      <c r="A1519" s="1">
        <v>1517</v>
      </c>
      <c r="B1519">
        <v>188.4538688659668</v>
      </c>
      <c r="C1519">
        <v>171.64</v>
      </c>
      <c r="D1519">
        <v>166.75</v>
      </c>
      <c r="E1519">
        <v>1204.6951535312339</v>
      </c>
      <c r="F1519">
        <v>173.99201905545951</v>
      </c>
      <c r="G1519">
        <v>158.7048379188594</v>
      </c>
      <c r="H1519">
        <v>-2.3520190554595222</v>
      </c>
      <c r="I1519">
        <v>8.0451620811406315</v>
      </c>
      <c r="J1519">
        <v>21.02589691193862</v>
      </c>
      <c r="K1519">
        <v>21.053315427375178</v>
      </c>
      <c r="L1519">
        <v>-2.741851543655471E-2</v>
      </c>
      <c r="M1519">
        <v>0.2896583091161043</v>
      </c>
      <c r="N1519">
        <v>0.40291844579269309</v>
      </c>
      <c r="O1519">
        <v>0.1997239545739295</v>
      </c>
      <c r="P1519">
        <v>0.38208175641106201</v>
      </c>
    </row>
    <row r="1520" spans="1:16" x14ac:dyDescent="0.25">
      <c r="A1520" s="1">
        <v>1518</v>
      </c>
      <c r="B1520">
        <v>188.55871939659119</v>
      </c>
      <c r="C1520">
        <v>171.88</v>
      </c>
      <c r="D1520">
        <v>167.24</v>
      </c>
      <c r="E1520">
        <v>1206.573030978519</v>
      </c>
      <c r="F1520">
        <v>173.73589370567191</v>
      </c>
      <c r="G1520">
        <v>159.05004933308041</v>
      </c>
      <c r="H1520">
        <v>-1.8558937056718889</v>
      </c>
      <c r="I1520">
        <v>8.1899506669196285</v>
      </c>
      <c r="J1520">
        <v>21.058672056342701</v>
      </c>
      <c r="K1520">
        <v>21.06406160863154</v>
      </c>
      <c r="L1520">
        <v>-5.3895522888396394E-3</v>
      </c>
      <c r="M1520">
        <v>0.27880454773716751</v>
      </c>
      <c r="N1520">
        <v>0.41704103414541072</v>
      </c>
      <c r="O1520">
        <v>0.19990502048104189</v>
      </c>
      <c r="P1520">
        <v>0.38422908449660459</v>
      </c>
    </row>
    <row r="1521" spans="1:16" x14ac:dyDescent="0.25">
      <c r="A1521" s="1">
        <v>1519</v>
      </c>
      <c r="B1521">
        <v>188.68691563606259</v>
      </c>
      <c r="C1521">
        <v>171.15</v>
      </c>
      <c r="D1521">
        <v>167.73</v>
      </c>
      <c r="E1521">
        <v>1207.3331957381861</v>
      </c>
      <c r="F1521">
        <v>173.41967424690921</v>
      </c>
      <c r="G1521">
        <v>159.4657235472107</v>
      </c>
      <c r="H1521">
        <v>-2.2696742469092039</v>
      </c>
      <c r="I1521">
        <v>8.2642764527892894</v>
      </c>
      <c r="J1521">
        <v>21.07193943425651</v>
      </c>
      <c r="K1521">
        <v>21.077365832054738</v>
      </c>
      <c r="L1521">
        <v>-5.4263977982280656E-3</v>
      </c>
      <c r="M1521">
        <v>0.28157030938688049</v>
      </c>
      <c r="N1521">
        <v>0.41787043550815639</v>
      </c>
      <c r="O1521">
        <v>0.1999983263211165</v>
      </c>
      <c r="P1521">
        <v>0.38688944533996178</v>
      </c>
    </row>
    <row r="1522" spans="1:16" x14ac:dyDescent="0.25">
      <c r="A1522" s="1">
        <v>1520</v>
      </c>
      <c r="B1522">
        <v>188.8123531341553</v>
      </c>
      <c r="C1522">
        <v>171.15</v>
      </c>
      <c r="D1522">
        <v>167.73</v>
      </c>
      <c r="E1522">
        <v>1207.3331957381861</v>
      </c>
      <c r="F1522">
        <v>173.10704613436209</v>
      </c>
      <c r="G1522">
        <v>159.8655685567858</v>
      </c>
      <c r="H1522">
        <v>-1.957046134362088</v>
      </c>
      <c r="I1522">
        <v>7.8644314432142153</v>
      </c>
      <c r="J1522">
        <v>21.07193943425651</v>
      </c>
      <c r="K1522">
        <v>21.090563319799831</v>
      </c>
      <c r="L1522">
        <v>-1.8623885543316732E-2</v>
      </c>
      <c r="M1522">
        <v>0.28157030938688049</v>
      </c>
      <c r="N1522">
        <v>0.41787043550815639</v>
      </c>
      <c r="O1522">
        <v>0.19995053046268399</v>
      </c>
      <c r="P1522">
        <v>0.38952875757055683</v>
      </c>
    </row>
    <row r="1523" spans="1:16" x14ac:dyDescent="0.25">
      <c r="A1523" s="1">
        <v>1521</v>
      </c>
      <c r="B1523">
        <v>188.92502236366269</v>
      </c>
      <c r="C1523">
        <v>171.15</v>
      </c>
      <c r="D1523">
        <v>167.73</v>
      </c>
      <c r="E1523">
        <v>1207.7468053872749</v>
      </c>
      <c r="F1523">
        <v>172.82357537357629</v>
      </c>
      <c r="G1523">
        <v>160.2188513325132</v>
      </c>
      <c r="H1523">
        <v>-1.673575373576256</v>
      </c>
      <c r="I1523">
        <v>7.5111486674868218</v>
      </c>
      <c r="J1523">
        <v>21.079158284451129</v>
      </c>
      <c r="K1523">
        <v>21.102571853393421</v>
      </c>
      <c r="L1523">
        <v>-2.3413568942288521E-2</v>
      </c>
      <c r="M1523">
        <v>0.27854645497600677</v>
      </c>
      <c r="N1523">
        <v>0.41989214379445028</v>
      </c>
      <c r="O1523">
        <v>0.19978798242720661</v>
      </c>
      <c r="P1523">
        <v>0.39192900663015628</v>
      </c>
    </row>
    <row r="1524" spans="1:16" x14ac:dyDescent="0.25">
      <c r="A1524" s="1">
        <v>1522</v>
      </c>
      <c r="B1524">
        <v>189.05535697937009</v>
      </c>
      <c r="C1524">
        <v>171.15</v>
      </c>
      <c r="D1524">
        <v>168.22</v>
      </c>
      <c r="E1524">
        <v>1210.279863068956</v>
      </c>
      <c r="F1524">
        <v>172.49256667008791</v>
      </c>
      <c r="G1524">
        <v>160.62053774783999</v>
      </c>
      <c r="H1524">
        <v>-1.3425666700879051</v>
      </c>
      <c r="I1524">
        <v>7.5994622521600093</v>
      </c>
      <c r="J1524">
        <v>21.123368481139408</v>
      </c>
      <c r="K1524">
        <v>21.11664903674291</v>
      </c>
      <c r="L1524">
        <v>6.719444396505736E-3</v>
      </c>
      <c r="M1524">
        <v>0.26345500478937728</v>
      </c>
      <c r="N1524">
        <v>0.43496040101534428</v>
      </c>
      <c r="O1524">
        <v>0.1994559684089286</v>
      </c>
      <c r="P1524">
        <v>0.39473929906860422</v>
      </c>
    </row>
    <row r="1525" spans="1:16" x14ac:dyDescent="0.25">
      <c r="A1525" s="1">
        <v>1523</v>
      </c>
      <c r="B1525">
        <v>189.18727827072141</v>
      </c>
      <c r="C1525">
        <v>170.66</v>
      </c>
      <c r="D1525">
        <v>168.7</v>
      </c>
      <c r="E1525">
        <v>1211.3255004791699</v>
      </c>
      <c r="F1525">
        <v>172.1542102799626</v>
      </c>
      <c r="G1525">
        <v>161.01940833552749</v>
      </c>
      <c r="H1525">
        <v>-1.4942102799625729</v>
      </c>
      <c r="I1525">
        <v>7.6805916644725301</v>
      </c>
      <c r="J1525">
        <v>21.141618296729671</v>
      </c>
      <c r="K1525">
        <v>21.131104472607539</v>
      </c>
      <c r="L1525">
        <v>1.051382412213187E-2</v>
      </c>
      <c r="M1525">
        <v>0.26231393065611641</v>
      </c>
      <c r="N1525">
        <v>0.43918556645652418</v>
      </c>
      <c r="O1525">
        <v>0.1989595763794749</v>
      </c>
      <c r="P1525">
        <v>0.39761912179809872</v>
      </c>
    </row>
    <row r="1526" spans="1:16" x14ac:dyDescent="0.25">
      <c r="A1526" s="1">
        <v>1524</v>
      </c>
      <c r="B1526">
        <v>189.31262826919561</v>
      </c>
      <c r="C1526">
        <v>170.42</v>
      </c>
      <c r="D1526">
        <v>169.93</v>
      </c>
      <c r="E1526">
        <v>1213.939088309736</v>
      </c>
      <c r="F1526">
        <v>171.8296739338995</v>
      </c>
      <c r="G1526">
        <v>161.3911583177503</v>
      </c>
      <c r="H1526">
        <v>-1.4096739338994839</v>
      </c>
      <c r="I1526">
        <v>8.5388416822497106</v>
      </c>
      <c r="J1526">
        <v>21.18723400966309</v>
      </c>
      <c r="K1526">
        <v>21.145036371289219</v>
      </c>
      <c r="L1526">
        <v>4.2197638373870923E-2</v>
      </c>
      <c r="M1526">
        <v>0.25253655353046228</v>
      </c>
      <c r="N1526">
        <v>0.45749690614358918</v>
      </c>
      <c r="O1526">
        <v>0.19833553091218731</v>
      </c>
      <c r="P1526">
        <v>0.40038682338261983</v>
      </c>
    </row>
    <row r="1527" spans="1:16" x14ac:dyDescent="0.25">
      <c r="A1527" s="1">
        <v>1525</v>
      </c>
      <c r="B1527">
        <v>189.45770907402041</v>
      </c>
      <c r="C1527">
        <v>169.93</v>
      </c>
      <c r="D1527">
        <v>170.17</v>
      </c>
      <c r="E1527">
        <v>1213.9190758133391</v>
      </c>
      <c r="F1527">
        <v>171.45043694849099</v>
      </c>
      <c r="G1527">
        <v>161.81251554405031</v>
      </c>
      <c r="H1527">
        <v>-1.5204369484910101</v>
      </c>
      <c r="I1527">
        <v>8.3574844559497024</v>
      </c>
      <c r="J1527">
        <v>21.186884725709429</v>
      </c>
      <c r="K1527">
        <v>21.161404875623681</v>
      </c>
      <c r="L1527">
        <v>2.547985008575537E-2</v>
      </c>
      <c r="M1527">
        <v>0.25782394722974172</v>
      </c>
      <c r="N1527">
        <v>0.45554384227522532</v>
      </c>
      <c r="O1527">
        <v>0.1974242147799303</v>
      </c>
      <c r="P1527">
        <v>0.40362608019093688</v>
      </c>
    </row>
    <row r="1528" spans="1:16" x14ac:dyDescent="0.25">
      <c r="A1528" s="1">
        <v>1526</v>
      </c>
      <c r="B1528">
        <v>189.55835485458371</v>
      </c>
      <c r="C1528">
        <v>169.68</v>
      </c>
      <c r="D1528">
        <v>170.42</v>
      </c>
      <c r="E1528">
        <v>1213.9190758133391</v>
      </c>
      <c r="F1528">
        <v>171.1851158178425</v>
      </c>
      <c r="G1528">
        <v>162.099156298059</v>
      </c>
      <c r="H1528">
        <v>-1.5051158178424939</v>
      </c>
      <c r="I1528">
        <v>8.3208437019409871</v>
      </c>
      <c r="J1528">
        <v>21.186884725709429</v>
      </c>
      <c r="K1528">
        <v>21.17291624049188</v>
      </c>
      <c r="L1528">
        <v>1.3968485217549899E-2</v>
      </c>
      <c r="M1528">
        <v>0.26135885198113512</v>
      </c>
      <c r="N1528">
        <v>0.45547714595916122</v>
      </c>
      <c r="O1528">
        <v>0.19667075515935811</v>
      </c>
      <c r="P1528">
        <v>0.40589445373099819</v>
      </c>
    </row>
    <row r="1529" spans="1:16" x14ac:dyDescent="0.25">
      <c r="A1529" s="1">
        <v>1527</v>
      </c>
      <c r="B1529">
        <v>189.69344091415411</v>
      </c>
      <c r="C1529">
        <v>169.68</v>
      </c>
      <c r="D1529">
        <v>170.42</v>
      </c>
      <c r="E1529">
        <v>1213.9190758133391</v>
      </c>
      <c r="F1529">
        <v>170.8261830027341</v>
      </c>
      <c r="G1529">
        <v>162.47652722922939</v>
      </c>
      <c r="H1529">
        <v>-1.1461830027341191</v>
      </c>
      <c r="I1529">
        <v>7.9434727707705406</v>
      </c>
      <c r="J1529">
        <v>21.186884725709429</v>
      </c>
      <c r="K1529">
        <v>21.188571120185792</v>
      </c>
      <c r="L1529">
        <v>-1.6863944763585441E-3</v>
      </c>
      <c r="M1529">
        <v>0.26135885198113512</v>
      </c>
      <c r="N1529">
        <v>0.45547714595916122</v>
      </c>
      <c r="O1529">
        <v>0.1955006119136698</v>
      </c>
      <c r="P1529">
        <v>0.40896436780058321</v>
      </c>
    </row>
    <row r="1530" spans="1:16" x14ac:dyDescent="0.25">
      <c r="A1530" s="1">
        <v>1528</v>
      </c>
      <c r="B1530">
        <v>189.80124688148501</v>
      </c>
      <c r="C1530">
        <v>169.68</v>
      </c>
      <c r="D1530">
        <v>170.17</v>
      </c>
      <c r="E1530">
        <v>1212.8389205117739</v>
      </c>
      <c r="F1530">
        <v>170.53745952122091</v>
      </c>
      <c r="G1530">
        <v>162.77159466367129</v>
      </c>
      <c r="H1530">
        <v>-0.85745952122084645</v>
      </c>
      <c r="I1530">
        <v>7.3984053363286648</v>
      </c>
      <c r="J1530">
        <v>21.168032459264239</v>
      </c>
      <c r="K1530">
        <v>21.201235026627881</v>
      </c>
      <c r="L1530">
        <v>-3.3202567363638018E-2</v>
      </c>
      <c r="M1530">
        <v>0.26806550634725512</v>
      </c>
      <c r="N1530">
        <v>0.44876944448880401</v>
      </c>
      <c r="O1530">
        <v>0.19443417302834681</v>
      </c>
      <c r="P1530">
        <v>0.41143352829282198</v>
      </c>
    </row>
    <row r="1531" spans="1:16" x14ac:dyDescent="0.25">
      <c r="A1531" s="1">
        <v>1529</v>
      </c>
      <c r="B1531">
        <v>189.94997048377991</v>
      </c>
      <c r="C1531">
        <v>169.68</v>
      </c>
      <c r="D1531">
        <v>170.42</v>
      </c>
      <c r="E1531">
        <v>1213.9190758133391</v>
      </c>
      <c r="F1531">
        <v>170.13590877526929</v>
      </c>
      <c r="G1531">
        <v>163.16969955712011</v>
      </c>
      <c r="H1531">
        <v>-0.45590877526925061</v>
      </c>
      <c r="I1531">
        <v>7.2503004428798477</v>
      </c>
      <c r="J1531">
        <v>21.186884725709429</v>
      </c>
      <c r="K1531">
        <v>21.21895768421264</v>
      </c>
      <c r="L1531">
        <v>-3.2072958503206912E-2</v>
      </c>
      <c r="M1531">
        <v>0.26135885198113512</v>
      </c>
      <c r="N1531">
        <v>0.45547714595916122</v>
      </c>
      <c r="O1531">
        <v>0.19276657272604239</v>
      </c>
      <c r="P1531">
        <v>0.41486493931156032</v>
      </c>
    </row>
    <row r="1532" spans="1:16" x14ac:dyDescent="0.25">
      <c r="A1532" s="1">
        <v>1530</v>
      </c>
      <c r="B1532">
        <v>190.05447745323181</v>
      </c>
      <c r="C1532">
        <v>169.68</v>
      </c>
      <c r="D1532">
        <v>170.42</v>
      </c>
      <c r="E1532">
        <v>1214.464541014436</v>
      </c>
      <c r="F1532">
        <v>169.8515399583867</v>
      </c>
      <c r="G1532">
        <v>163.44318642601709</v>
      </c>
      <c r="H1532">
        <v>-0.17153995838671679</v>
      </c>
      <c r="I1532">
        <v>6.9768135739829233</v>
      </c>
      <c r="J1532">
        <v>21.196404889423619</v>
      </c>
      <c r="K1532">
        <v>21.231588512730941</v>
      </c>
      <c r="L1532">
        <v>-3.518362330732927E-2</v>
      </c>
      <c r="M1532">
        <v>0.25701085663779683</v>
      </c>
      <c r="N1532">
        <v>0.45794464684097552</v>
      </c>
      <c r="O1532">
        <v>0.19145655424000441</v>
      </c>
      <c r="P1532">
        <v>0.41729157244865039</v>
      </c>
    </row>
    <row r="1533" spans="1:16" x14ac:dyDescent="0.25">
      <c r="A1533" s="1">
        <v>1531</v>
      </c>
      <c r="B1533">
        <v>190.15433430671689</v>
      </c>
      <c r="C1533">
        <v>169.68</v>
      </c>
      <c r="D1533">
        <v>170.42</v>
      </c>
      <c r="E1533">
        <v>1214.464541014436</v>
      </c>
      <c r="F1533">
        <v>169.5781620805428</v>
      </c>
      <c r="G1533">
        <v>163.69964372958711</v>
      </c>
      <c r="H1533">
        <v>0.1018379194572105</v>
      </c>
      <c r="I1533">
        <v>6.7203562704128501</v>
      </c>
      <c r="J1533">
        <v>21.196404889423619</v>
      </c>
      <c r="K1533">
        <v>21.243795666735661</v>
      </c>
      <c r="L1533">
        <v>-4.7390777312049437E-2</v>
      </c>
      <c r="M1533">
        <v>0.25701085663779683</v>
      </c>
      <c r="N1533">
        <v>0.45794464684097552</v>
      </c>
      <c r="O1533">
        <v>0.19009681381518961</v>
      </c>
      <c r="P1533">
        <v>0.41962050539893209</v>
      </c>
    </row>
    <row r="1534" spans="1:16" x14ac:dyDescent="0.25">
      <c r="A1534" s="1">
        <v>1532</v>
      </c>
      <c r="B1534">
        <v>190.2976784706116</v>
      </c>
      <c r="C1534">
        <v>168.7</v>
      </c>
      <c r="D1534">
        <v>171.15</v>
      </c>
      <c r="E1534">
        <v>1216.6365770416171</v>
      </c>
      <c r="F1534">
        <v>169.18295013725231</v>
      </c>
      <c r="G1534">
        <v>164.05942721056209</v>
      </c>
      <c r="H1534">
        <v>-0.48295013725231678</v>
      </c>
      <c r="I1534">
        <v>7.090572789437914</v>
      </c>
      <c r="J1534">
        <v>21.234314069569859</v>
      </c>
      <c r="K1534">
        <v>21.26155794764259</v>
      </c>
      <c r="L1534">
        <v>-2.7243878072727771E-2</v>
      </c>
      <c r="M1534">
        <v>0.25160713521161709</v>
      </c>
      <c r="N1534">
        <v>0.46593465154526031</v>
      </c>
      <c r="O1534">
        <v>0.1879580875509973</v>
      </c>
      <c r="P1534">
        <v>0.42297834152120839</v>
      </c>
    </row>
    <row r="1535" spans="1:16" x14ac:dyDescent="0.25">
      <c r="A1535" s="1">
        <v>1533</v>
      </c>
      <c r="B1535">
        <v>190.42153716087341</v>
      </c>
      <c r="C1535">
        <v>167.97</v>
      </c>
      <c r="D1535">
        <v>172.13</v>
      </c>
      <c r="E1535">
        <v>1220.389311759973</v>
      </c>
      <c r="F1535">
        <v>168.83888434658391</v>
      </c>
      <c r="G1535">
        <v>164.3623113327404</v>
      </c>
      <c r="H1535">
        <v>-0.86888434658385449</v>
      </c>
      <c r="I1535">
        <v>7.7676886672595629</v>
      </c>
      <c r="J1535">
        <v>21.299811646359089</v>
      </c>
      <c r="K1535">
        <v>21.277135003503162</v>
      </c>
      <c r="L1535">
        <v>2.2676642855927302E-2</v>
      </c>
      <c r="M1535">
        <v>0.23244390587617059</v>
      </c>
      <c r="N1535">
        <v>0.48429909211253941</v>
      </c>
      <c r="O1535">
        <v>0.18593053917615271</v>
      </c>
      <c r="P1535">
        <v>0.4258905649057943</v>
      </c>
    </row>
    <row r="1536" spans="1:16" x14ac:dyDescent="0.25">
      <c r="A1536" s="1">
        <v>1534</v>
      </c>
      <c r="B1536">
        <v>190.559779882431</v>
      </c>
      <c r="C1536">
        <v>167.97</v>
      </c>
      <c r="D1536">
        <v>172.13</v>
      </c>
      <c r="E1536">
        <v>1220.389311759973</v>
      </c>
      <c r="F1536">
        <v>168.4521145881144</v>
      </c>
      <c r="G1536">
        <v>164.69155441928351</v>
      </c>
      <c r="H1536">
        <v>-0.48211458811442748</v>
      </c>
      <c r="I1536">
        <v>7.4384455807165182</v>
      </c>
      <c r="J1536">
        <v>21.299811646359089</v>
      </c>
      <c r="K1536">
        <v>21.294774776296119</v>
      </c>
      <c r="L1536">
        <v>5.0368700629661589E-3</v>
      </c>
      <c r="M1536">
        <v>0.23244390587617059</v>
      </c>
      <c r="N1536">
        <v>0.48429909211253941</v>
      </c>
      <c r="O1536">
        <v>0.18346848031144511</v>
      </c>
      <c r="P1536">
        <v>0.42914887750355651</v>
      </c>
    </row>
    <row r="1537" spans="1:16" x14ac:dyDescent="0.25">
      <c r="A1537" s="1">
        <v>1535</v>
      </c>
      <c r="B1537">
        <v>190.68013978004461</v>
      </c>
      <c r="C1537">
        <v>166.75</v>
      </c>
      <c r="D1537">
        <v>172.86</v>
      </c>
      <c r="E1537">
        <v>1222.9801137451691</v>
      </c>
      <c r="F1537">
        <v>168.11307804053129</v>
      </c>
      <c r="G1537">
        <v>164.9705824926738</v>
      </c>
      <c r="H1537">
        <v>-1.363078040531263</v>
      </c>
      <c r="I1537">
        <v>7.8894175073262147</v>
      </c>
      <c r="J1537">
        <v>21.345029671267952</v>
      </c>
      <c r="K1537">
        <v>21.310352569840902</v>
      </c>
      <c r="L1537">
        <v>3.4677101427050161E-2</v>
      </c>
      <c r="M1537">
        <v>0.22445080161448019</v>
      </c>
      <c r="N1537">
        <v>0.49279412299115077</v>
      </c>
      <c r="O1537">
        <v>0.18115209105742469</v>
      </c>
      <c r="P1537">
        <v>0.43198903973164271</v>
      </c>
    </row>
    <row r="1538" spans="1:16" x14ac:dyDescent="0.25">
      <c r="A1538" s="1">
        <v>1536</v>
      </c>
      <c r="B1538">
        <v>190.79992842674261</v>
      </c>
      <c r="C1538">
        <v>166.5</v>
      </c>
      <c r="D1538">
        <v>173.11</v>
      </c>
      <c r="E1538">
        <v>1222.6668042618139</v>
      </c>
      <c r="F1538">
        <v>167.77358220059341</v>
      </c>
      <c r="G1538">
        <v>165.24119305838809</v>
      </c>
      <c r="H1538">
        <v>-1.2735822005934381</v>
      </c>
      <c r="I1538">
        <v>7.8688069416119504</v>
      </c>
      <c r="J1538">
        <v>21.339561389205699</v>
      </c>
      <c r="K1538">
        <v>21.326061160159021</v>
      </c>
      <c r="L1538">
        <v>1.350022904667725E-2</v>
      </c>
      <c r="M1538">
        <v>0.2306460982521478</v>
      </c>
      <c r="N1538">
        <v>0.49203108373461601</v>
      </c>
      <c r="O1538">
        <v>0.178685461187819</v>
      </c>
      <c r="P1538">
        <v>0.43481547939127257</v>
      </c>
    </row>
    <row r="1539" spans="1:16" x14ac:dyDescent="0.25">
      <c r="A1539" s="1">
        <v>1537</v>
      </c>
      <c r="B1539">
        <v>190.927131652832</v>
      </c>
      <c r="C1539">
        <v>166.26</v>
      </c>
      <c r="D1539">
        <v>172.86</v>
      </c>
      <c r="E1539">
        <v>1222.057846649881</v>
      </c>
      <c r="F1539">
        <v>167.41087326988159</v>
      </c>
      <c r="G1539">
        <v>165.5207591434617</v>
      </c>
      <c r="H1539">
        <v>-1.150873269881572</v>
      </c>
      <c r="I1539">
        <v>7.3392408565383107</v>
      </c>
      <c r="J1539">
        <v>21.328933073872381</v>
      </c>
      <c r="K1539">
        <v>21.342967003893371</v>
      </c>
      <c r="L1539">
        <v>-1.4033930020989519E-2</v>
      </c>
      <c r="M1539">
        <v>0.2362179871176476</v>
      </c>
      <c r="N1539">
        <v>0.48610470329146888</v>
      </c>
      <c r="O1539">
        <v>0.1758886544884801</v>
      </c>
      <c r="P1539">
        <v>0.43781287104657329</v>
      </c>
    </row>
    <row r="1540" spans="1:16" x14ac:dyDescent="0.25">
      <c r="A1540" s="1">
        <v>1538</v>
      </c>
      <c r="B1540">
        <v>191.05540752410889</v>
      </c>
      <c r="C1540">
        <v>166.26</v>
      </c>
      <c r="D1540">
        <v>172.86</v>
      </c>
      <c r="E1540">
        <v>1222.057846649881</v>
      </c>
      <c r="F1540">
        <v>167.0428758730632</v>
      </c>
      <c r="G1540">
        <v>165.79450296663441</v>
      </c>
      <c r="H1540">
        <v>-0.78287587306323303</v>
      </c>
      <c r="I1540">
        <v>7.0654970333656024</v>
      </c>
      <c r="J1540">
        <v>21.328933073872381</v>
      </c>
      <c r="K1540">
        <v>21.36025114426899</v>
      </c>
      <c r="L1540">
        <v>-3.1318070396604718E-2</v>
      </c>
      <c r="M1540">
        <v>0.2362179871176476</v>
      </c>
      <c r="N1540">
        <v>0.48610470329146888</v>
      </c>
      <c r="O1540">
        <v>0.1728818452884292</v>
      </c>
      <c r="P1540">
        <v>0.440827181211841</v>
      </c>
    </row>
    <row r="1541" spans="1:16" x14ac:dyDescent="0.25">
      <c r="A1541" s="1">
        <v>1539</v>
      </c>
      <c r="B1541">
        <v>191.16672468185419</v>
      </c>
      <c r="C1541">
        <v>166.26</v>
      </c>
      <c r="D1541">
        <v>172.86</v>
      </c>
      <c r="E1541">
        <v>1222.057846649881</v>
      </c>
      <c r="F1541">
        <v>166.72176608316721</v>
      </c>
      <c r="G1541">
        <v>166.02536136292181</v>
      </c>
      <c r="H1541">
        <v>-0.46176608316716278</v>
      </c>
      <c r="I1541">
        <v>6.8346386370782284</v>
      </c>
      <c r="J1541">
        <v>21.328933073872381</v>
      </c>
      <c r="K1541">
        <v>21.375442705376919</v>
      </c>
      <c r="L1541">
        <v>-4.650963150454146E-2</v>
      </c>
      <c r="M1541">
        <v>0.2362179871176476</v>
      </c>
      <c r="N1541">
        <v>0.48610470329146888</v>
      </c>
      <c r="O1541">
        <v>0.17012001999667731</v>
      </c>
      <c r="P1541">
        <v>0.44343268673602793</v>
      </c>
    </row>
    <row r="1542" spans="1:16" x14ac:dyDescent="0.25">
      <c r="A1542" s="1">
        <v>1540</v>
      </c>
      <c r="B1542">
        <v>191.28654217720029</v>
      </c>
      <c r="C1542">
        <v>166.26</v>
      </c>
      <c r="D1542">
        <v>172.86</v>
      </c>
      <c r="E1542">
        <v>1221.5819446551779</v>
      </c>
      <c r="F1542">
        <v>166.37435721490621</v>
      </c>
      <c r="G1542">
        <v>166.2668587276186</v>
      </c>
      <c r="H1542">
        <v>-0.1143572149062493</v>
      </c>
      <c r="I1542">
        <v>6.5931412723813878</v>
      </c>
      <c r="J1542">
        <v>21.320627017147999</v>
      </c>
      <c r="K1542">
        <v>21.391994512947779</v>
      </c>
      <c r="L1542">
        <v>-7.1367495799776748E-2</v>
      </c>
      <c r="M1542">
        <v>0.24024740557019991</v>
      </c>
      <c r="N1542">
        <v>0.48412591762555751</v>
      </c>
      <c r="O1542">
        <v>0.16698829752608171</v>
      </c>
      <c r="P1542">
        <v>0.44622273625030762</v>
      </c>
    </row>
    <row r="1543" spans="1:16" x14ac:dyDescent="0.25">
      <c r="A1543" s="1">
        <v>1541</v>
      </c>
      <c r="B1543">
        <v>191.38876080513</v>
      </c>
      <c r="C1543">
        <v>166.26</v>
      </c>
      <c r="D1543">
        <v>172.86</v>
      </c>
      <c r="E1543">
        <v>1223.130102354156</v>
      </c>
      <c r="F1543">
        <v>166.07655837574271</v>
      </c>
      <c r="G1543">
        <v>166.46712860090699</v>
      </c>
      <c r="H1543">
        <v>0.1834416242572843</v>
      </c>
      <c r="I1543">
        <v>6.392871399092968</v>
      </c>
      <c r="J1543">
        <v>21.347647466335271</v>
      </c>
      <c r="K1543">
        <v>21.40627928917333</v>
      </c>
      <c r="L1543">
        <v>-5.8631822838059122E-2</v>
      </c>
      <c r="M1543">
        <v>0.2270800000000005</v>
      </c>
      <c r="N1543">
        <v>0.49043999999999988</v>
      </c>
      <c r="O1543">
        <v>0.164185955864141</v>
      </c>
      <c r="P1543">
        <v>0.44858821928738302</v>
      </c>
    </row>
    <row r="1544" spans="1:16" x14ac:dyDescent="0.25">
      <c r="A1544" s="1">
        <v>1542</v>
      </c>
      <c r="B1544">
        <v>191.51465201377869</v>
      </c>
      <c r="C1544">
        <v>165.77</v>
      </c>
      <c r="D1544">
        <v>173.11</v>
      </c>
      <c r="E1544">
        <v>1224.637538112931</v>
      </c>
      <c r="F1544">
        <v>165.7080525258088</v>
      </c>
      <c r="G1544">
        <v>166.7064595551752</v>
      </c>
      <c r="H1544">
        <v>6.1947474191214269E-2</v>
      </c>
      <c r="I1544">
        <v>6.4035404448247846</v>
      </c>
      <c r="J1544">
        <v>21.373957183588189</v>
      </c>
      <c r="K1544">
        <v>21.424079630928961</v>
      </c>
      <c r="L1544">
        <v>-5.0122447340772418E-2</v>
      </c>
      <c r="M1544">
        <v>0.21954241536734781</v>
      </c>
      <c r="N1544">
        <v>0.49544689710873269</v>
      </c>
      <c r="O1544">
        <v>0.160569208030759</v>
      </c>
      <c r="P1544">
        <v>0.45147879766368321</v>
      </c>
    </row>
    <row r="1545" spans="1:16" x14ac:dyDescent="0.25">
      <c r="A1545" s="1">
        <v>1543</v>
      </c>
      <c r="B1545">
        <v>191.65746259689331</v>
      </c>
      <c r="C1545">
        <v>164.79</v>
      </c>
      <c r="D1545">
        <v>173.59</v>
      </c>
      <c r="E1545">
        <v>1227.355359865084</v>
      </c>
      <c r="F1545">
        <v>165.2877711531977</v>
      </c>
      <c r="G1545">
        <v>166.96812644701589</v>
      </c>
      <c r="H1545">
        <v>-0.49777115319767518</v>
      </c>
      <c r="I1545">
        <v>6.6218735529841126</v>
      </c>
      <c r="J1545">
        <v>21.421392121645571</v>
      </c>
      <c r="K1545">
        <v>21.444548542777621</v>
      </c>
      <c r="L1545">
        <v>-2.3156421132050301E-2</v>
      </c>
      <c r="M1545">
        <v>0.20664395472546551</v>
      </c>
      <c r="N1545">
        <v>0.50405505252444383</v>
      </c>
      <c r="O1545">
        <v>0.1562454943601255</v>
      </c>
      <c r="P1545">
        <v>0.45472151831258639</v>
      </c>
    </row>
    <row r="1546" spans="1:16" x14ac:dyDescent="0.25">
      <c r="A1546" s="1">
        <v>1544</v>
      </c>
      <c r="B1546">
        <v>191.8041744232178</v>
      </c>
      <c r="C1546">
        <v>165.28</v>
      </c>
      <c r="D1546">
        <v>174.08</v>
      </c>
      <c r="E1546">
        <v>1230.0684881594921</v>
      </c>
      <c r="F1546">
        <v>164.8536135896079</v>
      </c>
      <c r="G1546">
        <v>167.2260021135572</v>
      </c>
      <c r="H1546">
        <v>0.42638641039209801</v>
      </c>
      <c r="I1546">
        <v>6.8539978864428406</v>
      </c>
      <c r="J1546">
        <v>21.468745143412018</v>
      </c>
      <c r="K1546">
        <v>21.465880660570619</v>
      </c>
      <c r="L1546">
        <v>2.864482841406613E-3</v>
      </c>
      <c r="M1546">
        <v>0.18075118321738071</v>
      </c>
      <c r="N1546">
        <v>0.51996296960987243</v>
      </c>
      <c r="O1546">
        <v>0.1515598982948651</v>
      </c>
      <c r="P1546">
        <v>0.45800490703610519</v>
      </c>
    </row>
    <row r="1547" spans="1:16" x14ac:dyDescent="0.25">
      <c r="A1547" s="1">
        <v>1545</v>
      </c>
      <c r="B1547">
        <v>191.9538400173187</v>
      </c>
      <c r="C1547">
        <v>164.06</v>
      </c>
      <c r="D1547">
        <v>174.08</v>
      </c>
      <c r="E1547">
        <v>1230.724745722747</v>
      </c>
      <c r="F1547">
        <v>164.40831926693579</v>
      </c>
      <c r="G1547">
        <v>167.47758326514051</v>
      </c>
      <c r="H1547">
        <v>-0.34831926693584592</v>
      </c>
      <c r="I1547">
        <v>6.6024167348595597</v>
      </c>
      <c r="J1547">
        <v>21.480198998631941</v>
      </c>
      <c r="K1547">
        <v>21.487956958381069</v>
      </c>
      <c r="L1547">
        <v>-7.7579597491244101E-3</v>
      </c>
      <c r="M1547">
        <v>0.18542569928769881</v>
      </c>
      <c r="N1547">
        <v>0.51603324509537962</v>
      </c>
      <c r="O1547">
        <v>0.14652691248830821</v>
      </c>
      <c r="P1547">
        <v>0.46129556937969568</v>
      </c>
    </row>
    <row r="1548" spans="1:16" x14ac:dyDescent="0.25">
      <c r="A1548" s="1">
        <v>1546</v>
      </c>
      <c r="B1548">
        <v>192.0561492443085</v>
      </c>
      <c r="C1548">
        <v>164.06</v>
      </c>
      <c r="D1548">
        <v>174.08</v>
      </c>
      <c r="E1548">
        <v>1230.724745722747</v>
      </c>
      <c r="F1548">
        <v>164.10258602262201</v>
      </c>
      <c r="G1548">
        <v>167.6428532503613</v>
      </c>
      <c r="H1548">
        <v>-4.258602262203226E-2</v>
      </c>
      <c r="I1548">
        <v>6.437146749638714</v>
      </c>
      <c r="J1548">
        <v>21.480198998631941</v>
      </c>
      <c r="K1548">
        <v>21.50322894108087</v>
      </c>
      <c r="L1548">
        <v>-2.3029942448925311E-2</v>
      </c>
      <c r="M1548">
        <v>0.18542569928769881</v>
      </c>
      <c r="N1548">
        <v>0.51603324509537962</v>
      </c>
      <c r="O1548">
        <v>0.14294054161361441</v>
      </c>
      <c r="P1548">
        <v>0.46350604675308832</v>
      </c>
    </row>
    <row r="1549" spans="1:16" x14ac:dyDescent="0.25">
      <c r="A1549" s="1">
        <v>1547</v>
      </c>
      <c r="B1549">
        <v>192.1567964553833</v>
      </c>
      <c r="C1549">
        <v>164.06</v>
      </c>
      <c r="D1549">
        <v>174.08</v>
      </c>
      <c r="E1549">
        <v>1230.724745722747</v>
      </c>
      <c r="F1549">
        <v>163.80079972423249</v>
      </c>
      <c r="G1549">
        <v>167.8001024003421</v>
      </c>
      <c r="H1549">
        <v>0.25920027576751181</v>
      </c>
      <c r="I1549">
        <v>6.2798975996579136</v>
      </c>
      <c r="J1549">
        <v>21.480198998631941</v>
      </c>
      <c r="K1549">
        <v>21.51839452982567</v>
      </c>
      <c r="L1549">
        <v>-3.8195531193732528E-2</v>
      </c>
      <c r="M1549">
        <v>0.18542569928769881</v>
      </c>
      <c r="N1549">
        <v>0.51603324509537962</v>
      </c>
      <c r="O1549">
        <v>0.13929790638346279</v>
      </c>
      <c r="P1549">
        <v>0.46564630332915602</v>
      </c>
    </row>
    <row r="1550" spans="1:16" x14ac:dyDescent="0.25">
      <c r="A1550" s="1">
        <v>1548</v>
      </c>
      <c r="B1550">
        <v>192.29962110519409</v>
      </c>
      <c r="C1550">
        <v>164.06</v>
      </c>
      <c r="D1550">
        <v>174.08</v>
      </c>
      <c r="E1550">
        <v>1230.724745722747</v>
      </c>
      <c r="F1550">
        <v>163.37087624398529</v>
      </c>
      <c r="G1550">
        <v>168.01413075878699</v>
      </c>
      <c r="H1550">
        <v>0.68912375601470899</v>
      </c>
      <c r="I1550">
        <v>6.0658692412129938</v>
      </c>
      <c r="J1550">
        <v>21.480198998631941</v>
      </c>
      <c r="K1550">
        <v>21.54015332528558</v>
      </c>
      <c r="L1550">
        <v>-5.9954326653638652E-2</v>
      </c>
      <c r="M1550">
        <v>0.18542569928769881</v>
      </c>
      <c r="N1550">
        <v>0.51603324509537962</v>
      </c>
      <c r="O1550">
        <v>0.13393606717279369</v>
      </c>
      <c r="P1550">
        <v>0.4686192079628046</v>
      </c>
    </row>
    <row r="1551" spans="1:16" x14ac:dyDescent="0.25">
      <c r="A1551" s="1">
        <v>1549</v>
      </c>
      <c r="B1551">
        <v>192.42353892326349</v>
      </c>
      <c r="C1551">
        <v>163.81</v>
      </c>
      <c r="D1551">
        <v>174.08</v>
      </c>
      <c r="E1551">
        <v>1232.764853300697</v>
      </c>
      <c r="F1551">
        <v>162.99634458957891</v>
      </c>
      <c r="G1551">
        <v>168.1911262349291</v>
      </c>
      <c r="H1551">
        <v>0.81365541042114842</v>
      </c>
      <c r="I1551">
        <v>5.8888737650709402</v>
      </c>
      <c r="J1551">
        <v>21.51580559296206</v>
      </c>
      <c r="K1551">
        <v>21.559253949673419</v>
      </c>
      <c r="L1551">
        <v>-4.3448356711362379E-2</v>
      </c>
      <c r="M1551">
        <v>0.16916070303165151</v>
      </c>
      <c r="N1551">
        <v>0.52116303260096797</v>
      </c>
      <c r="O1551">
        <v>0.12910355000499679</v>
      </c>
      <c r="P1551">
        <v>0.47113150057571279</v>
      </c>
    </row>
    <row r="1552" spans="1:16" x14ac:dyDescent="0.25">
      <c r="A1552" s="1">
        <v>1550</v>
      </c>
      <c r="B1552">
        <v>192.55443811416629</v>
      </c>
      <c r="C1552">
        <v>163.33000000000001</v>
      </c>
      <c r="D1552">
        <v>174.57</v>
      </c>
      <c r="E1552">
        <v>1236.801409486352</v>
      </c>
      <c r="F1552">
        <v>162.59925114642991</v>
      </c>
      <c r="G1552">
        <v>168.36927921997261</v>
      </c>
      <c r="H1552">
        <v>0.73074885357010544</v>
      </c>
      <c r="I1552">
        <v>6.2007207800273534</v>
      </c>
      <c r="J1552">
        <v>21.586256788843471</v>
      </c>
      <c r="K1552">
        <v>21.579650018885051</v>
      </c>
      <c r="L1552">
        <v>6.606769958413139E-3</v>
      </c>
      <c r="M1552">
        <v>0.13839698023414829</v>
      </c>
      <c r="N1552">
        <v>0.5343909204524987</v>
      </c>
      <c r="O1552">
        <v>0.12382016560214081</v>
      </c>
      <c r="P1552">
        <v>0.47371103598594538</v>
      </c>
    </row>
    <row r="1553" spans="1:16" x14ac:dyDescent="0.25">
      <c r="A1553" s="1">
        <v>1551</v>
      </c>
      <c r="B1553">
        <v>192.684440612793</v>
      </c>
      <c r="C1553">
        <v>163.33000000000001</v>
      </c>
      <c r="D1553">
        <v>174.57</v>
      </c>
      <c r="E1553">
        <v>1236.801409486352</v>
      </c>
      <c r="F1553">
        <v>162.20346447112311</v>
      </c>
      <c r="G1553">
        <v>168.53721652314471</v>
      </c>
      <c r="H1553">
        <v>1.126535528876929</v>
      </c>
      <c r="I1553">
        <v>6.0327834768552862</v>
      </c>
      <c r="J1553">
        <v>21.586256788843471</v>
      </c>
      <c r="K1553">
        <v>21.600123914024351</v>
      </c>
      <c r="L1553">
        <v>-1.3867125180887291E-2</v>
      </c>
      <c r="M1553">
        <v>0.13839698023414829</v>
      </c>
      <c r="N1553">
        <v>0.5343909204524987</v>
      </c>
      <c r="O1553">
        <v>0.1183953749711585</v>
      </c>
      <c r="P1553">
        <v>0.47619078530099168</v>
      </c>
    </row>
    <row r="1554" spans="1:16" x14ac:dyDescent="0.25">
      <c r="A1554" s="1">
        <v>1552</v>
      </c>
      <c r="B1554">
        <v>192.8007781505585</v>
      </c>
      <c r="C1554">
        <v>162.35</v>
      </c>
      <c r="D1554">
        <v>175.06</v>
      </c>
      <c r="E1554">
        <v>1240.85186254206</v>
      </c>
      <c r="F1554">
        <v>161.84814603836139</v>
      </c>
      <c r="G1554">
        <v>168.6798753718069</v>
      </c>
      <c r="H1554">
        <v>0.50185396163854534</v>
      </c>
      <c r="I1554">
        <v>6.3801246281931014</v>
      </c>
      <c r="J1554">
        <v>21.65695053086305</v>
      </c>
      <c r="K1554">
        <v>21.618624455788851</v>
      </c>
      <c r="L1554">
        <v>3.8326075074202492E-2</v>
      </c>
      <c r="M1554">
        <v>0.1111697216258519</v>
      </c>
      <c r="N1554">
        <v>0.54424617866699865</v>
      </c>
      <c r="O1554">
        <v>0.1133945381084803</v>
      </c>
      <c r="P1554">
        <v>0.47833504551193212</v>
      </c>
    </row>
    <row r="1555" spans="1:16" x14ac:dyDescent="0.25">
      <c r="A1555" s="1">
        <v>1553</v>
      </c>
      <c r="B1555">
        <v>192.95652914047241</v>
      </c>
      <c r="C1555">
        <v>162.35</v>
      </c>
      <c r="D1555">
        <v>175.06</v>
      </c>
      <c r="E1555">
        <v>1240.85186254206</v>
      </c>
      <c r="F1555">
        <v>161.3708690351113</v>
      </c>
      <c r="G1555">
        <v>168.85955006550981</v>
      </c>
      <c r="H1555">
        <v>0.97913096488872498</v>
      </c>
      <c r="I1555">
        <v>6.2004499344902229</v>
      </c>
      <c r="J1555">
        <v>21.65695053086305</v>
      </c>
      <c r="K1555">
        <v>21.64364804693319</v>
      </c>
      <c r="L1555">
        <v>1.330248392985567E-2</v>
      </c>
      <c r="M1555">
        <v>0.1111697216258519</v>
      </c>
      <c r="N1555">
        <v>0.54424617866699865</v>
      </c>
      <c r="O1555">
        <v>0.1064899923143349</v>
      </c>
      <c r="P1555">
        <v>0.48108652238817973</v>
      </c>
    </row>
    <row r="1556" spans="1:16" x14ac:dyDescent="0.25">
      <c r="A1556" s="1">
        <v>1554</v>
      </c>
      <c r="B1556">
        <v>193.08880496025091</v>
      </c>
      <c r="C1556">
        <v>162.35</v>
      </c>
      <c r="D1556">
        <v>175.06</v>
      </c>
      <c r="E1556">
        <v>1241.0954241573879</v>
      </c>
      <c r="F1556">
        <v>160.96419251543711</v>
      </c>
      <c r="G1556">
        <v>169.00193895366689</v>
      </c>
      <c r="H1556">
        <v>1.3858074845628889</v>
      </c>
      <c r="I1556">
        <v>6.05806104633308</v>
      </c>
      <c r="J1556">
        <v>21.661201482982001</v>
      </c>
      <c r="K1556">
        <v>21.66512065835299</v>
      </c>
      <c r="L1556">
        <v>-3.9191753709957311E-3</v>
      </c>
      <c r="M1556">
        <v>0.1088551596973906</v>
      </c>
      <c r="N1556">
        <v>0.54471383698897857</v>
      </c>
      <c r="O1556">
        <v>0.1004446364407714</v>
      </c>
      <c r="P1556">
        <v>0.48330842778529198</v>
      </c>
    </row>
    <row r="1557" spans="1:16" x14ac:dyDescent="0.25">
      <c r="A1557" s="1">
        <v>1555</v>
      </c>
      <c r="B1557">
        <v>193.19075870513919</v>
      </c>
      <c r="C1557">
        <v>162.35</v>
      </c>
      <c r="D1557">
        <v>175.06</v>
      </c>
      <c r="E1557">
        <v>1241.0954241573879</v>
      </c>
      <c r="F1557">
        <v>160.6499549414952</v>
      </c>
      <c r="G1557">
        <v>169.10527266210471</v>
      </c>
      <c r="H1557">
        <v>1.700045058504827</v>
      </c>
      <c r="I1557">
        <v>5.9547273378952639</v>
      </c>
      <c r="J1557">
        <v>21.661201482982001</v>
      </c>
      <c r="K1557">
        <v>21.68180345212372</v>
      </c>
      <c r="L1557">
        <v>-2.060196914172607E-2</v>
      </c>
      <c r="M1557">
        <v>0.1088551596973906</v>
      </c>
      <c r="N1557">
        <v>0.54471383698897857</v>
      </c>
      <c r="O1557">
        <v>9.5675899200067499E-2</v>
      </c>
      <c r="P1557">
        <v>0.48494443157780059</v>
      </c>
    </row>
    <row r="1558" spans="1:16" x14ac:dyDescent="0.25">
      <c r="A1558" s="1">
        <v>1556</v>
      </c>
      <c r="B1558">
        <v>193.30154323577881</v>
      </c>
      <c r="C1558">
        <v>162.35</v>
      </c>
      <c r="D1558">
        <v>175.06</v>
      </c>
      <c r="E1558">
        <v>1241.8008349469551</v>
      </c>
      <c r="F1558">
        <v>160.3077705451901</v>
      </c>
      <c r="G1558">
        <v>169.2112106649495</v>
      </c>
      <c r="H1558">
        <v>2.0422294548099269</v>
      </c>
      <c r="I1558">
        <v>5.848789335050526</v>
      </c>
      <c r="J1558">
        <v>21.67351322383902</v>
      </c>
      <c r="K1558">
        <v>21.700056400108739</v>
      </c>
      <c r="L1558">
        <v>-2.654317626971547E-2</v>
      </c>
      <c r="M1558">
        <v>0.1021407035462097</v>
      </c>
      <c r="N1558">
        <v>0.54601271659100148</v>
      </c>
      <c r="O1558">
        <v>9.0390718492933231E-2</v>
      </c>
      <c r="P1558">
        <v>0.48664266801974282</v>
      </c>
    </row>
    <row r="1559" spans="1:16" x14ac:dyDescent="0.25">
      <c r="A1559" s="1">
        <v>1557</v>
      </c>
      <c r="B1559">
        <v>193.4545917510986</v>
      </c>
      <c r="C1559">
        <v>162.35</v>
      </c>
      <c r="D1559">
        <v>175.06</v>
      </c>
      <c r="E1559">
        <v>1241.0954241573879</v>
      </c>
      <c r="F1559">
        <v>159.8338782733552</v>
      </c>
      <c r="G1559">
        <v>169.34666545185939</v>
      </c>
      <c r="H1559">
        <v>2.5161217266448261</v>
      </c>
      <c r="I1559">
        <v>5.7133345481406081</v>
      </c>
      <c r="J1559">
        <v>21.661201482982001</v>
      </c>
      <c r="K1559">
        <v>21.72547646546748</v>
      </c>
      <c r="L1559">
        <v>-6.4274982485486021E-2</v>
      </c>
      <c r="M1559">
        <v>0.1088551596973906</v>
      </c>
      <c r="N1559">
        <v>0.54471383698897857</v>
      </c>
      <c r="O1559">
        <v>8.2920670259702858E-2</v>
      </c>
      <c r="P1559">
        <v>0.488845721553965</v>
      </c>
    </row>
    <row r="1560" spans="1:16" x14ac:dyDescent="0.25">
      <c r="A1560" s="1">
        <v>1558</v>
      </c>
      <c r="B1560">
        <v>193.6012620925903</v>
      </c>
      <c r="C1560">
        <v>162.35</v>
      </c>
      <c r="D1560">
        <v>175.06</v>
      </c>
      <c r="E1560">
        <v>1241.8008349469551</v>
      </c>
      <c r="F1560">
        <v>159.37856837279139</v>
      </c>
      <c r="G1560">
        <v>169.46458157680971</v>
      </c>
      <c r="H1560">
        <v>2.971431627208545</v>
      </c>
      <c r="I1560">
        <v>5.5954184231902957</v>
      </c>
      <c r="J1560">
        <v>21.67351322383902</v>
      </c>
      <c r="K1560">
        <v>21.75004484709396</v>
      </c>
      <c r="L1560">
        <v>-7.6531623254943781E-2</v>
      </c>
      <c r="M1560">
        <v>0.1021407035462097</v>
      </c>
      <c r="N1560">
        <v>0.54601271659100148</v>
      </c>
      <c r="O1560">
        <v>7.5589660241486195E-2</v>
      </c>
      <c r="P1560">
        <v>0.49079310551492461</v>
      </c>
    </row>
    <row r="1561" spans="1:16" x14ac:dyDescent="0.25">
      <c r="A1561" s="1">
        <v>1559</v>
      </c>
      <c r="B1561">
        <v>193.72147607803339</v>
      </c>
      <c r="C1561">
        <v>161.37</v>
      </c>
      <c r="D1561">
        <v>175.06</v>
      </c>
      <c r="E1561">
        <v>1243.950995207467</v>
      </c>
      <c r="F1561">
        <v>159.00461207871439</v>
      </c>
      <c r="G1561">
        <v>169.552527744108</v>
      </c>
      <c r="H1561">
        <v>2.36538792128556</v>
      </c>
      <c r="I1561">
        <v>5.5074722558919689</v>
      </c>
      <c r="J1561">
        <v>21.7110405998305</v>
      </c>
      <c r="K1561">
        <v>21.77032200329014</v>
      </c>
      <c r="L1561">
        <v>-5.9281403459646498E-2</v>
      </c>
      <c r="M1561">
        <v>9.1001224828446609E-2</v>
      </c>
      <c r="N1561">
        <v>0.5467511564502836</v>
      </c>
      <c r="O1561">
        <v>6.9464302514353801E-2</v>
      </c>
      <c r="P1561">
        <v>0.49226385511161852</v>
      </c>
    </row>
    <row r="1562" spans="1:16" x14ac:dyDescent="0.25">
      <c r="A1562" s="1">
        <v>1560</v>
      </c>
      <c r="B1562">
        <v>193.83405184745791</v>
      </c>
      <c r="C1562">
        <v>161.37</v>
      </c>
      <c r="D1562">
        <v>175.06</v>
      </c>
      <c r="E1562">
        <v>1243.950995207467</v>
      </c>
      <c r="F1562">
        <v>158.65383983852519</v>
      </c>
      <c r="G1562">
        <v>169.62776593003841</v>
      </c>
      <c r="H1562">
        <v>2.7161601614748179</v>
      </c>
      <c r="I1562">
        <v>5.4322340699615674</v>
      </c>
      <c r="J1562">
        <v>21.7110405998305</v>
      </c>
      <c r="K1562">
        <v>21.78941676691732</v>
      </c>
      <c r="L1562">
        <v>-7.8376167086823045E-2</v>
      </c>
      <c r="M1562">
        <v>9.1001224828446609E-2</v>
      </c>
      <c r="N1562">
        <v>0.5467511564502836</v>
      </c>
      <c r="O1562">
        <v>6.3639889907967123E-2</v>
      </c>
      <c r="P1562">
        <v>0.49353473443085</v>
      </c>
    </row>
    <row r="1563" spans="1:16" x14ac:dyDescent="0.25">
      <c r="A1563" s="1">
        <v>1561</v>
      </c>
      <c r="B1563">
        <v>193.95744752883911</v>
      </c>
      <c r="C1563">
        <v>159.66</v>
      </c>
      <c r="D1563">
        <v>175.06</v>
      </c>
      <c r="E1563">
        <v>1249.143586651938</v>
      </c>
      <c r="F1563">
        <v>158.2687725281539</v>
      </c>
      <c r="G1563">
        <v>169.70231176601979</v>
      </c>
      <c r="H1563">
        <v>1.3912274718461219</v>
      </c>
      <c r="I1563">
        <v>5.3576882339802134</v>
      </c>
      <c r="J1563">
        <v>21.801668417247409</v>
      </c>
      <c r="K1563">
        <v>21.810455016374899</v>
      </c>
      <c r="L1563">
        <v>-8.7865991274966859E-3</v>
      </c>
      <c r="M1563">
        <v>5.7938653092490168E-2</v>
      </c>
      <c r="N1563">
        <v>0.54952254956264346</v>
      </c>
      <c r="O1563">
        <v>5.7165414864626132E-2</v>
      </c>
      <c r="P1563">
        <v>0.49480560042919819</v>
      </c>
    </row>
    <row r="1564" spans="1:16" x14ac:dyDescent="0.25">
      <c r="A1564" s="1">
        <v>1562</v>
      </c>
      <c r="B1564">
        <v>194.05646634101871</v>
      </c>
      <c r="C1564">
        <v>159.66</v>
      </c>
      <c r="D1564">
        <v>175.06</v>
      </c>
      <c r="E1564">
        <v>1249.143586651938</v>
      </c>
      <c r="F1564">
        <v>157.95937764545249</v>
      </c>
      <c r="G1564">
        <v>169.75612982760109</v>
      </c>
      <c r="H1564">
        <v>1.7006223545474479</v>
      </c>
      <c r="I1564">
        <v>5.3038701723988879</v>
      </c>
      <c r="J1564">
        <v>21.801668417247409</v>
      </c>
      <c r="K1564">
        <v>21.827411987405299</v>
      </c>
      <c r="L1564">
        <v>-2.5743570157892751E-2</v>
      </c>
      <c r="M1564">
        <v>5.7938653092490168E-2</v>
      </c>
      <c r="N1564">
        <v>0.54952254956264346</v>
      </c>
      <c r="O1564">
        <v>5.1907488448789223E-2</v>
      </c>
      <c r="P1564">
        <v>0.49573042048061677</v>
      </c>
    </row>
    <row r="1565" spans="1:16" x14ac:dyDescent="0.25">
      <c r="A1565" s="1">
        <v>1563</v>
      </c>
      <c r="B1565">
        <v>194.18153619766241</v>
      </c>
      <c r="C1565">
        <v>158.91999999999999</v>
      </c>
      <c r="D1565">
        <v>175.55</v>
      </c>
      <c r="E1565">
        <v>1253.911471845805</v>
      </c>
      <c r="F1565">
        <v>157.56813288295439</v>
      </c>
      <c r="G1565">
        <v>169.81646017285991</v>
      </c>
      <c r="H1565">
        <v>1.3518671170456289</v>
      </c>
      <c r="I1565">
        <v>5.7335398271401354</v>
      </c>
      <c r="J1565">
        <v>21.884883712237471</v>
      </c>
      <c r="K1565">
        <v>21.848915824718478</v>
      </c>
      <c r="L1565">
        <v>3.5967887518992818E-2</v>
      </c>
      <c r="M1565">
        <v>1.994021650173438E-2</v>
      </c>
      <c r="N1565">
        <v>0.55652428317717106</v>
      </c>
      <c r="O1565">
        <v>4.5194662807458763E-2</v>
      </c>
      <c r="P1565">
        <v>0.49677453992690163</v>
      </c>
    </row>
    <row r="1566" spans="1:16" x14ac:dyDescent="0.25">
      <c r="A1566" s="1">
        <v>1564</v>
      </c>
      <c r="B1566">
        <v>194.3116748332977</v>
      </c>
      <c r="C1566">
        <v>158.68</v>
      </c>
      <c r="D1566">
        <v>175.55</v>
      </c>
      <c r="E1566">
        <v>1256.2359651350939</v>
      </c>
      <c r="F1566">
        <v>157.16056520881841</v>
      </c>
      <c r="G1566">
        <v>169.87016359113721</v>
      </c>
      <c r="H1566">
        <v>1.5194347911816239</v>
      </c>
      <c r="I1566">
        <v>5.6798364088627977</v>
      </c>
      <c r="J1566">
        <v>21.925453773576091</v>
      </c>
      <c r="K1566">
        <v>21.87138064390021</v>
      </c>
      <c r="L1566">
        <v>5.4073129675881397E-2</v>
      </c>
      <c r="M1566">
        <v>-2.5339957157005649E-4</v>
      </c>
      <c r="N1566">
        <v>0.55671754578839816</v>
      </c>
      <c r="O1566">
        <v>3.8134893574135013E-2</v>
      </c>
      <c r="P1566">
        <v>0.49771061446881337</v>
      </c>
    </row>
    <row r="1567" spans="1:16" x14ac:dyDescent="0.25">
      <c r="A1567" s="1">
        <v>1565</v>
      </c>
      <c r="B1567">
        <v>194.4237079620361</v>
      </c>
      <c r="C1567">
        <v>158.68</v>
      </c>
      <c r="D1567">
        <v>175.55</v>
      </c>
      <c r="E1567">
        <v>1256.2359651350939</v>
      </c>
      <c r="F1567">
        <v>156.809376068261</v>
      </c>
      <c r="G1567">
        <v>169.90897709952711</v>
      </c>
      <c r="H1567">
        <v>1.870623931739033</v>
      </c>
      <c r="I1567">
        <v>5.6410229004728762</v>
      </c>
      <c r="J1567">
        <v>21.925453773576091</v>
      </c>
      <c r="K1567">
        <v>21.890782723356569</v>
      </c>
      <c r="L1567">
        <v>3.4671050219518662E-2</v>
      </c>
      <c r="M1567">
        <v>-2.5339957157005649E-4</v>
      </c>
      <c r="N1567">
        <v>0.55671754578839816</v>
      </c>
      <c r="O1567">
        <v>3.2004809207435619E-2</v>
      </c>
      <c r="P1567">
        <v>0.49839108727519149</v>
      </c>
    </row>
    <row r="1568" spans="1:16" x14ac:dyDescent="0.25">
      <c r="A1568" s="1">
        <v>1566</v>
      </c>
      <c r="B1568">
        <v>194.5534815788269</v>
      </c>
      <c r="C1568">
        <v>158.68</v>
      </c>
      <c r="D1568">
        <v>175.55</v>
      </c>
      <c r="E1568">
        <v>1256.2359651350939</v>
      </c>
      <c r="F1568">
        <v>156.40226786735829</v>
      </c>
      <c r="G1568">
        <v>169.9453491558572</v>
      </c>
      <c r="H1568">
        <v>2.277732132641745</v>
      </c>
      <c r="I1568">
        <v>5.6046508441428102</v>
      </c>
      <c r="J1568">
        <v>21.925453773576091</v>
      </c>
      <c r="K1568">
        <v>21.913317104046719</v>
      </c>
      <c r="L1568">
        <v>1.2136669529365211E-2</v>
      </c>
      <c r="M1568">
        <v>-2.5339957157005649E-4</v>
      </c>
      <c r="N1568">
        <v>0.55671754578839816</v>
      </c>
      <c r="O1568">
        <v>2.4853737340576668E-2</v>
      </c>
      <c r="P1568">
        <v>0.49903178003754101</v>
      </c>
    </row>
    <row r="1569" spans="1:16" x14ac:dyDescent="0.25">
      <c r="A1569" s="1">
        <v>1567</v>
      </c>
      <c r="B1569">
        <v>194.65509819984439</v>
      </c>
      <c r="C1569">
        <v>158.68</v>
      </c>
      <c r="D1569">
        <v>175.55</v>
      </c>
      <c r="E1569">
        <v>1256.2359651350939</v>
      </c>
      <c r="F1569">
        <v>156.08330539487</v>
      </c>
      <c r="G1569">
        <v>169.967390739179</v>
      </c>
      <c r="H1569">
        <v>2.5966946051299828</v>
      </c>
      <c r="I1569">
        <v>5.5826092608209876</v>
      </c>
      <c r="J1569">
        <v>21.925453773576091</v>
      </c>
      <c r="K1569">
        <v>21.9309983130271</v>
      </c>
      <c r="L1569">
        <v>-5.5445394510087453E-3</v>
      </c>
      <c r="M1569">
        <v>-2.5339957157005649E-4</v>
      </c>
      <c r="N1569">
        <v>0.55671754578839816</v>
      </c>
      <c r="O1569">
        <v>1.9223933456721371E-2</v>
      </c>
      <c r="P1569">
        <v>0.49942147447670521</v>
      </c>
    </row>
    <row r="1570" spans="1:16" x14ac:dyDescent="0.25">
      <c r="A1570" s="1">
        <v>1568</v>
      </c>
      <c r="B1570">
        <v>194.7564389705658</v>
      </c>
      <c r="C1570">
        <v>158.68</v>
      </c>
      <c r="D1570">
        <v>175.55</v>
      </c>
      <c r="E1570">
        <v>1256.2847108945709</v>
      </c>
      <c r="F1570">
        <v>155.76508658146059</v>
      </c>
      <c r="G1570">
        <v>169.9837374253664</v>
      </c>
      <c r="H1570">
        <v>2.9149134185394132</v>
      </c>
      <c r="I1570">
        <v>5.5662625746336403</v>
      </c>
      <c r="J1570">
        <v>21.926304547575349</v>
      </c>
      <c r="K1570">
        <v>21.948655530263618</v>
      </c>
      <c r="L1570">
        <v>-2.2350982688273291E-2</v>
      </c>
      <c r="M1570">
        <v>-7.2704023561166037E-4</v>
      </c>
      <c r="N1570">
        <v>0.55671712872202517</v>
      </c>
      <c r="O1570">
        <v>1.3589261203707081E-2</v>
      </c>
      <c r="P1570">
        <v>0.49971118501435152</v>
      </c>
    </row>
    <row r="1571" spans="1:16" x14ac:dyDescent="0.25">
      <c r="A1571" s="1">
        <v>1569</v>
      </c>
      <c r="B1571">
        <v>194.8889467716217</v>
      </c>
      <c r="C1571">
        <v>158.44</v>
      </c>
      <c r="D1571">
        <v>175.55</v>
      </c>
      <c r="E1571">
        <v>1256.1859251657099</v>
      </c>
      <c r="F1571">
        <v>155.34887614237681</v>
      </c>
      <c r="G1571">
        <v>169.99661892560781</v>
      </c>
      <c r="H1571">
        <v>3.0911238576232449</v>
      </c>
      <c r="I1571">
        <v>5.5533810743922061</v>
      </c>
      <c r="J1571">
        <v>21.924580411352729</v>
      </c>
      <c r="K1571">
        <v>21.97176768346467</v>
      </c>
      <c r="L1571">
        <v>-4.718727211194107E-2</v>
      </c>
      <c r="M1571">
        <v>2.6275009156893001E-3</v>
      </c>
      <c r="N1571">
        <v>0.55655790915136416</v>
      </c>
      <c r="O1571">
        <v>6.2010777276533336E-3</v>
      </c>
      <c r="P1571">
        <v>0.49993990487910861</v>
      </c>
    </row>
    <row r="1572" spans="1:16" x14ac:dyDescent="0.25">
      <c r="A1572" s="1">
        <v>1570</v>
      </c>
      <c r="B1572">
        <v>195.00177454948431</v>
      </c>
      <c r="C1572">
        <v>158.19</v>
      </c>
      <c r="D1572">
        <v>175.55</v>
      </c>
      <c r="E1572">
        <v>1258.492564241225</v>
      </c>
      <c r="F1572">
        <v>154.99442508840889</v>
      </c>
      <c r="G1572">
        <v>169.99999913667671</v>
      </c>
      <c r="H1572">
        <v>3.1955749115910521</v>
      </c>
      <c r="I1572">
        <v>5.5500008633233344</v>
      </c>
      <c r="J1572">
        <v>21.96483885787563</v>
      </c>
      <c r="K1572">
        <v>21.991458292434611</v>
      </c>
      <c r="L1572">
        <v>-2.661943455898097E-2</v>
      </c>
      <c r="M1572">
        <v>-1.7275598127342421E-2</v>
      </c>
      <c r="N1572">
        <v>0.55614693535912141</v>
      </c>
      <c r="O1572">
        <v>-9.9109534642978966E-5</v>
      </c>
      <c r="P1572">
        <v>0.49999998465203072</v>
      </c>
    </row>
    <row r="1573" spans="1:16" x14ac:dyDescent="0.25">
      <c r="A1573" s="1">
        <v>1571</v>
      </c>
      <c r="B1573">
        <v>195.1556308269501</v>
      </c>
      <c r="C1573">
        <v>158.19</v>
      </c>
      <c r="D1573">
        <v>175.55</v>
      </c>
      <c r="E1573">
        <v>1258.492564241225</v>
      </c>
      <c r="F1573">
        <v>154.5110929813537</v>
      </c>
      <c r="G1573">
        <v>169.99335983483539</v>
      </c>
      <c r="H1573">
        <v>3.6789070186462709</v>
      </c>
      <c r="I1573">
        <v>5.5566401651646524</v>
      </c>
      <c r="J1573">
        <v>21.96483885787563</v>
      </c>
      <c r="K1573">
        <v>22.018307004635911</v>
      </c>
      <c r="L1573">
        <v>-5.3468146760284441E-2</v>
      </c>
      <c r="M1573">
        <v>-1.7275598127342421E-2</v>
      </c>
      <c r="N1573">
        <v>0.55614693535912141</v>
      </c>
      <c r="O1573">
        <v>-8.6884751224394988E-3</v>
      </c>
      <c r="P1573">
        <v>0.49988200224139678</v>
      </c>
    </row>
    <row r="1574" spans="1:16" x14ac:dyDescent="0.25">
      <c r="A1574" s="1">
        <v>1572</v>
      </c>
      <c r="B1574">
        <v>195.32305788993841</v>
      </c>
      <c r="C1574">
        <v>156.97</v>
      </c>
      <c r="D1574">
        <v>175.06</v>
      </c>
      <c r="E1574">
        <v>1260.76389846093</v>
      </c>
      <c r="F1574">
        <v>153.98527729144561</v>
      </c>
      <c r="G1574">
        <v>169.9713900876387</v>
      </c>
      <c r="H1574">
        <v>2.9847227085544148</v>
      </c>
      <c r="I1574">
        <v>5.0886099123613064</v>
      </c>
      <c r="J1574">
        <v>22.004481118422699</v>
      </c>
      <c r="K1574">
        <v>22.04749462778048</v>
      </c>
      <c r="L1574">
        <v>-4.3013509357788138E-2</v>
      </c>
      <c r="M1574">
        <v>-2.7038929979700269E-2</v>
      </c>
      <c r="N1574">
        <v>0.55028842098080977</v>
      </c>
      <c r="O1574">
        <v>-1.8010885768222282E-2</v>
      </c>
      <c r="P1574">
        <v>0.49949229918034288</v>
      </c>
    </row>
    <row r="1575" spans="1:16" x14ac:dyDescent="0.25">
      <c r="A1575" s="1">
        <v>1573</v>
      </c>
      <c r="B1575">
        <v>195.42342782020569</v>
      </c>
      <c r="C1575">
        <v>156.24</v>
      </c>
      <c r="D1575">
        <v>175.06</v>
      </c>
      <c r="E1575">
        <v>1264.573921259901</v>
      </c>
      <c r="F1575">
        <v>153.6701981350476</v>
      </c>
      <c r="G1575">
        <v>169.95085437485221</v>
      </c>
      <c r="H1575">
        <v>2.569801864952439</v>
      </c>
      <c r="I1575">
        <v>5.1091456251477894</v>
      </c>
      <c r="J1575">
        <v>22.070978560840789</v>
      </c>
      <c r="K1575">
        <v>22.064964779893948</v>
      </c>
      <c r="L1575">
        <v>6.0137809468372438E-3</v>
      </c>
      <c r="M1575">
        <v>-5.6268228842806807E-2</v>
      </c>
      <c r="N1575">
        <v>0.54785765160568267</v>
      </c>
      <c r="O1575">
        <v>-2.3576543576565571E-2</v>
      </c>
      <c r="P1575">
        <v>0.4991290105481293</v>
      </c>
    </row>
    <row r="1576" spans="1:16" x14ac:dyDescent="0.25">
      <c r="A1576" s="1">
        <v>1574</v>
      </c>
      <c r="B1576">
        <v>195.55446934700009</v>
      </c>
      <c r="C1576">
        <v>156.24</v>
      </c>
      <c r="D1576">
        <v>175.06</v>
      </c>
      <c r="E1576">
        <v>1264.573921259901</v>
      </c>
      <c r="F1576">
        <v>153.2590617954983</v>
      </c>
      <c r="G1576">
        <v>169.91573828207629</v>
      </c>
      <c r="H1576">
        <v>2.9809382045016828</v>
      </c>
      <c r="I1576">
        <v>5.1442617179236834</v>
      </c>
      <c r="J1576">
        <v>22.070978560840789</v>
      </c>
      <c r="K1576">
        <v>22.08772921296401</v>
      </c>
      <c r="L1576">
        <v>-1.675065212322124E-2</v>
      </c>
      <c r="M1576">
        <v>-5.6268228842806807E-2</v>
      </c>
      <c r="N1576">
        <v>0.54785765160568267</v>
      </c>
      <c r="O1576">
        <v>-3.080577662719039E-2</v>
      </c>
      <c r="P1576">
        <v>0.49850996332476549</v>
      </c>
    </row>
    <row r="1577" spans="1:16" x14ac:dyDescent="0.25">
      <c r="A1577" s="1">
        <v>1575</v>
      </c>
      <c r="B1577">
        <v>195.65594553947449</v>
      </c>
      <c r="C1577">
        <v>155.26</v>
      </c>
      <c r="D1577">
        <v>175.06</v>
      </c>
      <c r="E1577">
        <v>1268.455027677177</v>
      </c>
      <c r="F1577">
        <v>152.94090646771619</v>
      </c>
      <c r="G1577">
        <v>169.88208690461121</v>
      </c>
      <c r="H1577">
        <v>2.31909353228383</v>
      </c>
      <c r="I1577">
        <v>5.1779130953887886</v>
      </c>
      <c r="J1577">
        <v>22.13871664644255</v>
      </c>
      <c r="K1577">
        <v>22.105314462485889</v>
      </c>
      <c r="L1577">
        <v>3.3402183956660281E-2</v>
      </c>
      <c r="M1577">
        <v>-8.3528151644852749E-2</v>
      </c>
      <c r="N1577">
        <v>0.54423356004825207</v>
      </c>
      <c r="O1577">
        <v>-3.6367806987745929E-2</v>
      </c>
      <c r="P1577">
        <v>0.49791929931294082</v>
      </c>
    </row>
    <row r="1578" spans="1:16" x14ac:dyDescent="0.25">
      <c r="A1578" s="1">
        <v>1576</v>
      </c>
      <c r="B1578">
        <v>195.80306482315061</v>
      </c>
      <c r="C1578">
        <v>155.26</v>
      </c>
      <c r="D1578">
        <v>175.06</v>
      </c>
      <c r="E1578">
        <v>1268.455027677177</v>
      </c>
      <c r="F1578">
        <v>152.48007017183701</v>
      </c>
      <c r="G1578">
        <v>169.82329758649101</v>
      </c>
      <c r="H1578">
        <v>2.7799298281630058</v>
      </c>
      <c r="I1578">
        <v>5.2367024135089926</v>
      </c>
      <c r="J1578">
        <v>22.13871664644255</v>
      </c>
      <c r="K1578">
        <v>22.130727623585209</v>
      </c>
      <c r="L1578">
        <v>7.9890228573376021E-3</v>
      </c>
      <c r="M1578">
        <v>-8.3528151644852749E-2</v>
      </c>
      <c r="N1578">
        <v>0.54423356004825207</v>
      </c>
      <c r="O1578">
        <v>-4.4363068924691648E-2</v>
      </c>
      <c r="P1578">
        <v>0.49689336983770832</v>
      </c>
    </row>
    <row r="1579" spans="1:16" x14ac:dyDescent="0.25">
      <c r="A1579" s="1">
        <v>1577</v>
      </c>
      <c r="B1579">
        <v>195.9544517993927</v>
      </c>
      <c r="C1579">
        <v>154.03</v>
      </c>
      <c r="D1579">
        <v>175.06</v>
      </c>
      <c r="E1579">
        <v>1274.7827260426161</v>
      </c>
      <c r="F1579">
        <v>152.00649124322581</v>
      </c>
      <c r="G1579">
        <v>169.75045799127869</v>
      </c>
      <c r="H1579">
        <v>2.0235087567742198</v>
      </c>
      <c r="I1579">
        <v>5.3095420087212801</v>
      </c>
      <c r="J1579">
        <v>22.249155816992509</v>
      </c>
      <c r="K1579">
        <v>22.156757964067811</v>
      </c>
      <c r="L1579">
        <v>9.239785292469449E-2</v>
      </c>
      <c r="M1579">
        <v>-0.13110900275781059</v>
      </c>
      <c r="N1579">
        <v>0.53485033364096579</v>
      </c>
      <c r="O1579">
        <v>-5.2489809873474673E-2</v>
      </c>
      <c r="P1579">
        <v>0.49563266272647299</v>
      </c>
    </row>
    <row r="1580" spans="1:16" x14ac:dyDescent="0.25">
      <c r="A1580" s="1">
        <v>1578</v>
      </c>
      <c r="B1580">
        <v>196.0554378032684</v>
      </c>
      <c r="C1580">
        <v>154.03</v>
      </c>
      <c r="D1580">
        <v>174.57</v>
      </c>
      <c r="E1580">
        <v>1273.8514190138051</v>
      </c>
      <c r="F1580">
        <v>151.6909910063255</v>
      </c>
      <c r="G1580">
        <v>169.6949153301025</v>
      </c>
      <c r="H1580">
        <v>2.3390089936744971</v>
      </c>
      <c r="I1580">
        <v>4.8750846698974613</v>
      </c>
      <c r="J1580">
        <v>22.232901442992791</v>
      </c>
      <c r="K1580">
        <v>22.174044001773449</v>
      </c>
      <c r="L1580">
        <v>5.8857441219341673E-2</v>
      </c>
      <c r="M1580">
        <v>-0.1212253248402682</v>
      </c>
      <c r="N1580">
        <v>0.53215317401794326</v>
      </c>
      <c r="O1580">
        <v>-5.7845665826170803E-2</v>
      </c>
      <c r="P1580">
        <v>0.49467898071755062</v>
      </c>
    </row>
    <row r="1581" spans="1:16" x14ac:dyDescent="0.25">
      <c r="A1581" s="1">
        <v>1579</v>
      </c>
      <c r="B1581">
        <v>196.18738126754761</v>
      </c>
      <c r="C1581">
        <v>154.03</v>
      </c>
      <c r="D1581">
        <v>174.57</v>
      </c>
      <c r="E1581">
        <v>1273.8514190138051</v>
      </c>
      <c r="F1581">
        <v>151.279336585365</v>
      </c>
      <c r="G1581">
        <v>169.61397271140791</v>
      </c>
      <c r="H1581">
        <v>2.7506634146350279</v>
      </c>
      <c r="I1581">
        <v>4.9560272885921393</v>
      </c>
      <c r="J1581">
        <v>22.232901442992791</v>
      </c>
      <c r="K1581">
        <v>22.196523330317142</v>
      </c>
      <c r="L1581">
        <v>3.6378112675656382E-2</v>
      </c>
      <c r="M1581">
        <v>-0.1212253248402682</v>
      </c>
      <c r="N1581">
        <v>0.53215317401794326</v>
      </c>
      <c r="O1581">
        <v>-6.4755062908402411E-2</v>
      </c>
      <c r="P1581">
        <v>0.4933008658750373</v>
      </c>
    </row>
    <row r="1582" spans="1:16" x14ac:dyDescent="0.25">
      <c r="A1582" s="1">
        <v>1580</v>
      </c>
      <c r="B1582">
        <v>196.3004686832428</v>
      </c>
      <c r="C1582">
        <v>154.03</v>
      </c>
      <c r="D1582">
        <v>174.57</v>
      </c>
      <c r="E1582">
        <v>1273.8514190138051</v>
      </c>
      <c r="F1582">
        <v>150.92707404303209</v>
      </c>
      <c r="G1582">
        <v>169.53705891521619</v>
      </c>
      <c r="H1582">
        <v>3.10292595696788</v>
      </c>
      <c r="I1582">
        <v>5.0329410847837721</v>
      </c>
      <c r="J1582">
        <v>22.232901442992791</v>
      </c>
      <c r="K1582">
        <v>22.215685672557481</v>
      </c>
      <c r="L1582">
        <v>1.721577043531752E-2</v>
      </c>
      <c r="M1582">
        <v>-0.1212253248402682</v>
      </c>
      <c r="N1582">
        <v>0.53215317401794326</v>
      </c>
      <c r="O1582">
        <v>-7.0589945485626804E-2</v>
      </c>
      <c r="P1582">
        <v>0.49200401703481128</v>
      </c>
    </row>
    <row r="1583" spans="1:16" x14ac:dyDescent="0.25">
      <c r="A1583" s="1">
        <v>1581</v>
      </c>
      <c r="B1583">
        <v>196.42359375953669</v>
      </c>
      <c r="C1583">
        <v>154.03</v>
      </c>
      <c r="D1583">
        <v>174.57</v>
      </c>
      <c r="E1583">
        <v>1273.8514190138051</v>
      </c>
      <c r="F1583">
        <v>150.54419576853479</v>
      </c>
      <c r="G1583">
        <v>169.44541908483129</v>
      </c>
      <c r="H1583">
        <v>3.4858042314651811</v>
      </c>
      <c r="I1583">
        <v>5.1245809151686501</v>
      </c>
      <c r="J1583">
        <v>22.232901442992791</v>
      </c>
      <c r="K1583">
        <v>22.23642947059145</v>
      </c>
      <c r="L1583">
        <v>-3.528027598655115E-3</v>
      </c>
      <c r="M1583">
        <v>-0.1212253248402682</v>
      </c>
      <c r="N1583">
        <v>0.53215317401794326</v>
      </c>
      <c r="O1583">
        <v>-7.684334648890985E-2</v>
      </c>
      <c r="P1583">
        <v>0.49047473541739123</v>
      </c>
    </row>
    <row r="1584" spans="1:16" x14ac:dyDescent="0.25">
      <c r="A1584" s="1">
        <v>1582</v>
      </c>
      <c r="B1584">
        <v>196.55347871780401</v>
      </c>
      <c r="C1584">
        <v>154.03</v>
      </c>
      <c r="D1584">
        <v>174.57</v>
      </c>
      <c r="E1584">
        <v>1273.8514190138051</v>
      </c>
      <c r="F1584">
        <v>150.1411006246517</v>
      </c>
      <c r="G1584">
        <v>169.33983900967519</v>
      </c>
      <c r="H1584">
        <v>3.8888993753482741</v>
      </c>
      <c r="I1584">
        <v>5.230160990324805</v>
      </c>
      <c r="J1584">
        <v>22.232901442992791</v>
      </c>
      <c r="K1584">
        <v>22.25816679441504</v>
      </c>
      <c r="L1584">
        <v>-2.5265351422245171E-2</v>
      </c>
      <c r="M1584">
        <v>-0.1212253248402682</v>
      </c>
      <c r="N1584">
        <v>0.53215317401794326</v>
      </c>
      <c r="O1584">
        <v>-8.331927882584203E-2</v>
      </c>
      <c r="P1584">
        <v>0.48873383291929379</v>
      </c>
    </row>
    <row r="1585" spans="1:16" x14ac:dyDescent="0.25">
      <c r="A1585" s="1">
        <v>1583</v>
      </c>
      <c r="B1585">
        <v>196.65474534034729</v>
      </c>
      <c r="C1585">
        <v>153.79</v>
      </c>
      <c r="D1585">
        <v>174.57</v>
      </c>
      <c r="E1585">
        <v>1274.0362434679271</v>
      </c>
      <c r="F1585">
        <v>149.82744169176101</v>
      </c>
      <c r="G1585">
        <v>169.2511883823874</v>
      </c>
      <c r="H1585">
        <v>3.9625583082389539</v>
      </c>
      <c r="I1585">
        <v>5.3188116176125959</v>
      </c>
      <c r="J1585">
        <v>22.23612723825542</v>
      </c>
      <c r="K1585">
        <v>22.275004201178181</v>
      </c>
      <c r="L1585">
        <v>-3.887696292276388E-2</v>
      </c>
      <c r="M1585">
        <v>-0.12061296633056839</v>
      </c>
      <c r="N1585">
        <v>0.53234144339224732</v>
      </c>
      <c r="O1585">
        <v>-8.8276744367430576E-2</v>
      </c>
      <c r="P1585">
        <v>0.48728914214954733</v>
      </c>
    </row>
    <row r="1586" spans="1:16" x14ac:dyDescent="0.25">
      <c r="A1586" s="1">
        <v>1584</v>
      </c>
      <c r="B1586">
        <v>196.79402637481689</v>
      </c>
      <c r="C1586">
        <v>153.79</v>
      </c>
      <c r="D1586">
        <v>174.57</v>
      </c>
      <c r="E1586">
        <v>1275.524110996754</v>
      </c>
      <c r="F1586">
        <v>149.39699594831171</v>
      </c>
      <c r="G1586">
        <v>169.1202138068989</v>
      </c>
      <c r="H1586">
        <v>4.3930040516882514</v>
      </c>
      <c r="I1586">
        <v>5.4497861931011187</v>
      </c>
      <c r="J1586">
        <v>22.262095425466971</v>
      </c>
      <c r="K1586">
        <v>22.297994477838781</v>
      </c>
      <c r="L1586">
        <v>-3.5899052371807023E-2</v>
      </c>
      <c r="M1586">
        <v>-0.13439468976154989</v>
      </c>
      <c r="N1586">
        <v>0.52903021403687023</v>
      </c>
      <c r="O1586">
        <v>-9.4956327541997163E-2</v>
      </c>
      <c r="P1586">
        <v>0.48518264781791842</v>
      </c>
    </row>
    <row r="1587" spans="1:16" x14ac:dyDescent="0.25">
      <c r="A1587" s="1">
        <v>1585</v>
      </c>
      <c r="B1587">
        <v>196.9201953411102</v>
      </c>
      <c r="C1587">
        <v>153.30000000000001</v>
      </c>
      <c r="D1587">
        <v>174.57</v>
      </c>
      <c r="E1587">
        <v>1277.216073587791</v>
      </c>
      <c r="F1587">
        <v>149.00809926622031</v>
      </c>
      <c r="G1587">
        <v>168.9925483448626</v>
      </c>
      <c r="H1587">
        <v>4.2919007337796984</v>
      </c>
      <c r="I1587">
        <v>5.5774516551374234</v>
      </c>
      <c r="J1587">
        <v>22.291625743501129</v>
      </c>
      <c r="K1587">
        <v>22.318643763499541</v>
      </c>
      <c r="L1587">
        <v>-2.7018019998411798E-2</v>
      </c>
      <c r="M1587">
        <v>-0.14527579797379511</v>
      </c>
      <c r="N1587">
        <v>0.52628170453007106</v>
      </c>
      <c r="O1587">
        <v>-0.1008611102447107</v>
      </c>
      <c r="P1587">
        <v>0.48316074262394382</v>
      </c>
    </row>
    <row r="1588" spans="1:16" x14ac:dyDescent="0.25">
      <c r="A1588" s="1">
        <v>1586</v>
      </c>
      <c r="B1588">
        <v>197.02213883399961</v>
      </c>
      <c r="C1588">
        <v>153.30000000000001</v>
      </c>
      <c r="D1588">
        <v>174.57</v>
      </c>
      <c r="E1588">
        <v>1277.216073587791</v>
      </c>
      <c r="F1588">
        <v>148.69463476113091</v>
      </c>
      <c r="G1588">
        <v>168.88314777793121</v>
      </c>
      <c r="H1588">
        <v>4.6053652388690978</v>
      </c>
      <c r="I1588">
        <v>5.6868522220688078</v>
      </c>
      <c r="J1588">
        <v>22.291625743501129</v>
      </c>
      <c r="K1588">
        <v>22.335199681471529</v>
      </c>
      <c r="L1588">
        <v>-4.357393797039677E-2</v>
      </c>
      <c r="M1588">
        <v>-0.14527579797379511</v>
      </c>
      <c r="N1588">
        <v>0.52628170453007106</v>
      </c>
      <c r="O1588">
        <v>-0.1055261377062801</v>
      </c>
      <c r="P1588">
        <v>0.48145218974292242</v>
      </c>
    </row>
    <row r="1589" spans="1:16" x14ac:dyDescent="0.25">
      <c r="A1589" s="1">
        <v>1587</v>
      </c>
      <c r="B1589">
        <v>197.13314604759219</v>
      </c>
      <c r="C1589">
        <v>152.57</v>
      </c>
      <c r="D1589">
        <v>174.57</v>
      </c>
      <c r="E1589">
        <v>1283.498565675952</v>
      </c>
      <c r="F1589">
        <v>148.35411882669149</v>
      </c>
      <c r="G1589">
        <v>168.75768496208411</v>
      </c>
      <c r="H1589">
        <v>4.2158811733084747</v>
      </c>
      <c r="I1589">
        <v>5.8123150379158801</v>
      </c>
      <c r="J1589">
        <v>22.401275915670041</v>
      </c>
      <c r="K1589">
        <v>22.353091786123361</v>
      </c>
      <c r="L1589">
        <v>4.8184129546680048E-2</v>
      </c>
      <c r="M1589">
        <v>-0.1953000366319104</v>
      </c>
      <c r="N1589">
        <v>0.51013417420476193</v>
      </c>
      <c r="O1589">
        <v>-0.11049418573648891</v>
      </c>
      <c r="P1589">
        <v>0.47951954377437878</v>
      </c>
    </row>
    <row r="1590" spans="1:16" x14ac:dyDescent="0.25">
      <c r="A1590" s="1">
        <v>1588</v>
      </c>
      <c r="B1590">
        <v>197.28450489044189</v>
      </c>
      <c r="C1590">
        <v>152.57</v>
      </c>
      <c r="D1590">
        <v>174.08</v>
      </c>
      <c r="E1590">
        <v>1281.801409486352</v>
      </c>
      <c r="F1590">
        <v>147.89127983134159</v>
      </c>
      <c r="G1590">
        <v>168.5760028078482</v>
      </c>
      <c r="H1590">
        <v>4.6787201686584297</v>
      </c>
      <c r="I1590">
        <v>5.5039971921517861</v>
      </c>
      <c r="J1590">
        <v>22.37165495224092</v>
      </c>
      <c r="K1590">
        <v>22.377251106940829</v>
      </c>
      <c r="L1590">
        <v>-5.5961546999085954E-3</v>
      </c>
      <c r="M1590">
        <v>-0.17828609418378699</v>
      </c>
      <c r="N1590">
        <v>0.51114498786615337</v>
      </c>
      <c r="O1590">
        <v>-0.117073835170066</v>
      </c>
      <c r="P1590">
        <v>0.47677029295144779</v>
      </c>
    </row>
    <row r="1591" spans="1:16" x14ac:dyDescent="0.25">
      <c r="A1591" s="1">
        <v>1589</v>
      </c>
      <c r="B1591">
        <v>197.38749361038211</v>
      </c>
      <c r="C1591">
        <v>151.59</v>
      </c>
      <c r="D1591">
        <v>173.84</v>
      </c>
      <c r="E1591">
        <v>1286.2219667775551</v>
      </c>
      <c r="F1591">
        <v>147.57736538728261</v>
      </c>
      <c r="G1591">
        <v>168.4454015535384</v>
      </c>
      <c r="H1591">
        <v>4.0126346127173917</v>
      </c>
      <c r="I1591">
        <v>5.3945984464615719</v>
      </c>
      <c r="J1591">
        <v>22.448808231745449</v>
      </c>
      <c r="K1591">
        <v>22.393528481724889</v>
      </c>
      <c r="L1591">
        <v>5.5279750020559959E-2</v>
      </c>
      <c r="M1591">
        <v>-0.2073012084125955</v>
      </c>
      <c r="N1591">
        <v>0.49805981467156901</v>
      </c>
      <c r="O1591">
        <v>-0.12141867938949311</v>
      </c>
      <c r="P1591">
        <v>0.47482917762397542</v>
      </c>
    </row>
    <row r="1592" spans="1:16" x14ac:dyDescent="0.25">
      <c r="A1592" s="1">
        <v>1590</v>
      </c>
      <c r="B1592">
        <v>197.51744389533999</v>
      </c>
      <c r="C1592">
        <v>151.59</v>
      </c>
      <c r="D1592">
        <v>173.84</v>
      </c>
      <c r="E1592">
        <v>1286.2219667775551</v>
      </c>
      <c r="F1592">
        <v>147.18250733743511</v>
      </c>
      <c r="G1592">
        <v>168.2725712453869</v>
      </c>
      <c r="H1592">
        <v>4.4074926625648914</v>
      </c>
      <c r="I1592">
        <v>5.5674287546130756</v>
      </c>
      <c r="J1592">
        <v>22.448808231745449</v>
      </c>
      <c r="K1592">
        <v>22.413875018513039</v>
      </c>
      <c r="L1592">
        <v>3.4933213232406501E-2</v>
      </c>
      <c r="M1592">
        <v>-0.2073012084125955</v>
      </c>
      <c r="N1592">
        <v>0.49805981467156901</v>
      </c>
      <c r="O1592">
        <v>-0.1267439748476735</v>
      </c>
      <c r="P1592">
        <v>0.47230434833572471</v>
      </c>
    </row>
    <row r="1593" spans="1:16" x14ac:dyDescent="0.25">
      <c r="A1593" s="1">
        <v>1591</v>
      </c>
      <c r="B1593">
        <v>197.65547561645511</v>
      </c>
      <c r="C1593">
        <v>150.12</v>
      </c>
      <c r="D1593">
        <v>172.62</v>
      </c>
      <c r="E1593">
        <v>1286.906093455937</v>
      </c>
      <c r="F1593">
        <v>146.76468076682269</v>
      </c>
      <c r="G1593">
        <v>168.07920309030769</v>
      </c>
      <c r="H1593">
        <v>3.3553192331773118</v>
      </c>
      <c r="I1593">
        <v>4.5407969096922898</v>
      </c>
      <c r="J1593">
        <v>22.46074849478395</v>
      </c>
      <c r="K1593">
        <v>22.4352460781225</v>
      </c>
      <c r="L1593">
        <v>2.5502416661449701E-2</v>
      </c>
      <c r="M1593">
        <v>-0.1946036782150965</v>
      </c>
      <c r="N1593">
        <v>0.49132198040099451</v>
      </c>
      <c r="O1593">
        <v>-0.13220414683023551</v>
      </c>
      <c r="P1593">
        <v>0.46953710058740727</v>
      </c>
    </row>
    <row r="1594" spans="1:16" x14ac:dyDescent="0.25">
      <c r="A1594" s="1">
        <v>1592</v>
      </c>
      <c r="B1594">
        <v>197.778564453125</v>
      </c>
      <c r="C1594">
        <v>149.15</v>
      </c>
      <c r="D1594">
        <v>172.62</v>
      </c>
      <c r="E1594">
        <v>1289.9315118405079</v>
      </c>
      <c r="F1594">
        <v>146.39353545966051</v>
      </c>
      <c r="G1594">
        <v>167.89829410427541</v>
      </c>
      <c r="H1594">
        <v>2.7564645403395218</v>
      </c>
      <c r="I1594">
        <v>4.7217058957245968</v>
      </c>
      <c r="J1594">
        <v>22.513552006845082</v>
      </c>
      <c r="K1594">
        <v>22.454089419114538</v>
      </c>
      <c r="L1594">
        <v>5.9462587730543248E-2</v>
      </c>
      <c r="M1594">
        <v>-0.21185767716184811</v>
      </c>
      <c r="N1594">
        <v>0.48520615683190388</v>
      </c>
      <c r="O1594">
        <v>-0.13689909809860351</v>
      </c>
      <c r="P1594">
        <v>0.46700151813261531</v>
      </c>
    </row>
    <row r="1595" spans="1:16" x14ac:dyDescent="0.25">
      <c r="A1595" s="1">
        <v>1593</v>
      </c>
      <c r="B1595">
        <v>197.8884859085083</v>
      </c>
      <c r="C1595">
        <v>148.66</v>
      </c>
      <c r="D1595">
        <v>172.62</v>
      </c>
      <c r="E1595">
        <v>1290.6997225508139</v>
      </c>
      <c r="F1595">
        <v>146.0633000849401</v>
      </c>
      <c r="G1595">
        <v>167.73001020288109</v>
      </c>
      <c r="H1595">
        <v>2.5966999150599288</v>
      </c>
      <c r="I1595">
        <v>4.8899897971189148</v>
      </c>
      <c r="J1595">
        <v>22.526959813089011</v>
      </c>
      <c r="K1595">
        <v>22.470743085331399</v>
      </c>
      <c r="L1595">
        <v>5.6216727757611551E-2</v>
      </c>
      <c r="M1595">
        <v>-0.214130701677087</v>
      </c>
      <c r="N1595">
        <v>0.4848237232224496</v>
      </c>
      <c r="O1595">
        <v>-0.14095075852989961</v>
      </c>
      <c r="P1595">
        <v>0.46468777862532862</v>
      </c>
    </row>
    <row r="1596" spans="1:16" x14ac:dyDescent="0.25">
      <c r="A1596" s="1">
        <v>1594</v>
      </c>
      <c r="B1596">
        <v>198.00050592422491</v>
      </c>
      <c r="C1596">
        <v>148.66</v>
      </c>
      <c r="D1596">
        <v>172.13</v>
      </c>
      <c r="E1596">
        <v>1289.9315118405079</v>
      </c>
      <c r="F1596">
        <v>145.72797856509109</v>
      </c>
      <c r="G1596">
        <v>167.55200715797011</v>
      </c>
      <c r="H1596">
        <v>2.9320214349089042</v>
      </c>
      <c r="I1596">
        <v>4.5779928420299143</v>
      </c>
      <c r="J1596">
        <v>22.513552006845082</v>
      </c>
      <c r="K1596">
        <v>22.48754332803642</v>
      </c>
      <c r="L1596">
        <v>2.6008678808665309E-2</v>
      </c>
      <c r="M1596">
        <v>-0.20516630134331651</v>
      </c>
      <c r="N1596">
        <v>0.48340463257306859</v>
      </c>
      <c r="O1596">
        <v>-0.14494111308947169</v>
      </c>
      <c r="P1596">
        <v>0.46228611309500728</v>
      </c>
    </row>
    <row r="1597" spans="1:16" x14ac:dyDescent="0.25">
      <c r="A1597" s="1">
        <v>1595</v>
      </c>
      <c r="B1597">
        <v>198.15317988395691</v>
      </c>
      <c r="C1597">
        <v>148.66</v>
      </c>
      <c r="D1597">
        <v>172.13</v>
      </c>
      <c r="E1597">
        <v>1289.9315118405079</v>
      </c>
      <c r="F1597">
        <v>145.27302669480241</v>
      </c>
      <c r="G1597">
        <v>167.29887214769889</v>
      </c>
      <c r="H1597">
        <v>3.3869733051976141</v>
      </c>
      <c r="I1597">
        <v>4.8311278523010506</v>
      </c>
      <c r="J1597">
        <v>22.513552006845082</v>
      </c>
      <c r="K1597">
        <v>22.510158303462209</v>
      </c>
      <c r="L1597">
        <v>3.393703382869262E-3</v>
      </c>
      <c r="M1597">
        <v>-0.20516630134331651</v>
      </c>
      <c r="N1597">
        <v>0.48340463257306859</v>
      </c>
      <c r="O1597">
        <v>-0.15015175068824291</v>
      </c>
      <c r="P1597">
        <v>0.45894899866727612</v>
      </c>
    </row>
    <row r="1598" spans="1:16" x14ac:dyDescent="0.25">
      <c r="A1598" s="1">
        <v>1596</v>
      </c>
      <c r="B1598">
        <v>198.25347828865051</v>
      </c>
      <c r="C1598">
        <v>148.66</v>
      </c>
      <c r="D1598">
        <v>172.13</v>
      </c>
      <c r="E1598">
        <v>1289.9315118405079</v>
      </c>
      <c r="F1598">
        <v>144.97549429888369</v>
      </c>
      <c r="G1598">
        <v>167.1259920452105</v>
      </c>
      <c r="H1598">
        <v>3.684505701116279</v>
      </c>
      <c r="I1598">
        <v>5.0040079547894996</v>
      </c>
      <c r="J1598">
        <v>22.513552006845082</v>
      </c>
      <c r="K1598">
        <v>22.524835880633951</v>
      </c>
      <c r="L1598">
        <v>-1.128387378887297E-2</v>
      </c>
      <c r="M1598">
        <v>-0.20516630134331651</v>
      </c>
      <c r="N1598">
        <v>0.48340463257306859</v>
      </c>
      <c r="O1598">
        <v>-0.15343056715932249</v>
      </c>
      <c r="P1598">
        <v>0.45672097076975138</v>
      </c>
    </row>
    <row r="1599" spans="1:16" x14ac:dyDescent="0.25">
      <c r="A1599" s="1">
        <v>1597</v>
      </c>
      <c r="B1599">
        <v>198.3565046787262</v>
      </c>
      <c r="C1599">
        <v>148.66</v>
      </c>
      <c r="D1599">
        <v>172.13</v>
      </c>
      <c r="E1599">
        <v>1289.9315118405079</v>
      </c>
      <c r="F1599">
        <v>144.6710211168955</v>
      </c>
      <c r="G1599">
        <v>166.94299720678919</v>
      </c>
      <c r="H1599">
        <v>3.988978883104465</v>
      </c>
      <c r="I1599">
        <v>5.1870027932108087</v>
      </c>
      <c r="J1599">
        <v>22.513552006845082</v>
      </c>
      <c r="K1599">
        <v>22.539763440341851</v>
      </c>
      <c r="L1599">
        <v>-2.6211433496769129E-2</v>
      </c>
      <c r="M1599">
        <v>-0.20516630134331651</v>
      </c>
      <c r="N1599">
        <v>0.48340463257306859</v>
      </c>
      <c r="O1599">
        <v>-0.1566787099872502</v>
      </c>
      <c r="P1599">
        <v>0.45440627305216053</v>
      </c>
    </row>
    <row r="1600" spans="1:16" x14ac:dyDescent="0.25">
      <c r="A1600" s="1">
        <v>1598</v>
      </c>
      <c r="B1600">
        <v>198.46682596206671</v>
      </c>
      <c r="C1600">
        <v>148.41</v>
      </c>
      <c r="D1600">
        <v>172.13</v>
      </c>
      <c r="E1600">
        <v>1290.9637565320741</v>
      </c>
      <c r="F1600">
        <v>144.34632330390039</v>
      </c>
      <c r="G1600">
        <v>166.7409876296723</v>
      </c>
      <c r="H1600">
        <v>4.0636766960995772</v>
      </c>
      <c r="I1600">
        <v>5.3890123703276913</v>
      </c>
      <c r="J1600">
        <v>22.531568075399139</v>
      </c>
      <c r="K1600">
        <v>22.55557932148259</v>
      </c>
      <c r="L1600">
        <v>-2.401124608345739E-2</v>
      </c>
      <c r="M1600">
        <v>-0.21169785349991241</v>
      </c>
      <c r="N1600">
        <v>0.48091633245662352</v>
      </c>
      <c r="O1600">
        <v>-0.1600216806849547</v>
      </c>
      <c r="P1600">
        <v>0.45190168940266401</v>
      </c>
    </row>
    <row r="1601" spans="1:16" x14ac:dyDescent="0.25">
      <c r="A1601" s="1">
        <v>1599</v>
      </c>
      <c r="B1601">
        <v>198.59547424316409</v>
      </c>
      <c r="C1601">
        <v>148.41</v>
      </c>
      <c r="D1601">
        <v>172.13</v>
      </c>
      <c r="E1601">
        <v>1290.9637565320741</v>
      </c>
      <c r="F1601">
        <v>143.96948429983709</v>
      </c>
      <c r="G1601">
        <v>166.49754244964819</v>
      </c>
      <c r="H1601">
        <v>4.4405157001628481</v>
      </c>
      <c r="I1601">
        <v>5.632457550351802</v>
      </c>
      <c r="J1601">
        <v>22.531568075399139</v>
      </c>
      <c r="K1601">
        <v>22.573801310722729</v>
      </c>
      <c r="L1601">
        <v>-4.2233235323596567E-2</v>
      </c>
      <c r="M1601">
        <v>-0.21169785349991241</v>
      </c>
      <c r="N1601">
        <v>0.48091633245662352</v>
      </c>
      <c r="O1601">
        <v>-0.1637430434883782</v>
      </c>
      <c r="P1601">
        <v>0.44895165525477299</v>
      </c>
    </row>
    <row r="1602" spans="1:16" x14ac:dyDescent="0.25">
      <c r="A1602" s="1">
        <v>1600</v>
      </c>
      <c r="B1602">
        <v>198.7233381271362</v>
      </c>
      <c r="C1602">
        <v>147.68</v>
      </c>
      <c r="D1602">
        <v>171.64</v>
      </c>
      <c r="E1602">
        <v>1293.055822811554</v>
      </c>
      <c r="F1602">
        <v>143.59692651298329</v>
      </c>
      <c r="G1602">
        <v>166.24721958758701</v>
      </c>
      <c r="H1602">
        <v>4.0830734870166907</v>
      </c>
      <c r="I1602">
        <v>5.392780412412975</v>
      </c>
      <c r="J1602">
        <v>22.568081520146009</v>
      </c>
      <c r="K1602">
        <v>22.59167537573985</v>
      </c>
      <c r="L1602">
        <v>-2.3593855593833979E-2</v>
      </c>
      <c r="M1602">
        <v>-0.2203216058964228</v>
      </c>
      <c r="N1602">
        <v>0.47274262551119839</v>
      </c>
      <c r="O1602">
        <v>-0.16725279062552789</v>
      </c>
      <c r="P1602">
        <v>0.44599332335950143</v>
      </c>
    </row>
    <row r="1603" spans="1:16" x14ac:dyDescent="0.25">
      <c r="A1603" s="1">
        <v>1601</v>
      </c>
      <c r="B1603">
        <v>198.8273203372955</v>
      </c>
      <c r="C1603">
        <v>147.68</v>
      </c>
      <c r="D1603">
        <v>171.64</v>
      </c>
      <c r="E1603">
        <v>1293.055822811554</v>
      </c>
      <c r="F1603">
        <v>143.29545715834379</v>
      </c>
      <c r="G1603">
        <v>166.0375353159377</v>
      </c>
      <c r="H1603">
        <v>4.3845428416561836</v>
      </c>
      <c r="I1603">
        <v>5.602464684062312</v>
      </c>
      <c r="J1603">
        <v>22.568081520146009</v>
      </c>
      <c r="K1603">
        <v>22.60603671603484</v>
      </c>
      <c r="L1603">
        <v>-3.7955195888823567E-2</v>
      </c>
      <c r="M1603">
        <v>-0.2203216058964228</v>
      </c>
      <c r="N1603">
        <v>0.47274262551119839</v>
      </c>
      <c r="O1603">
        <v>-0.1699682689746648</v>
      </c>
      <c r="P1603">
        <v>0.44357173675922301</v>
      </c>
    </row>
    <row r="1604" spans="1:16" x14ac:dyDescent="0.25">
      <c r="A1604" s="1">
        <v>1602</v>
      </c>
      <c r="B1604">
        <v>198.97452712059021</v>
      </c>
      <c r="C1604">
        <v>146.69999999999999</v>
      </c>
      <c r="D1604">
        <v>170.66</v>
      </c>
      <c r="E1604">
        <v>1295.627907291421</v>
      </c>
      <c r="F1604">
        <v>142.87105088435791</v>
      </c>
      <c r="G1604">
        <v>165.73135908488251</v>
      </c>
      <c r="H1604">
        <v>3.8289491156420472</v>
      </c>
      <c r="I1604">
        <v>4.9286409151175414</v>
      </c>
      <c r="J1604">
        <v>22.61297286295914</v>
      </c>
      <c r="K1604">
        <v>22.626100681406459</v>
      </c>
      <c r="L1604">
        <v>-1.312781844731958E-2</v>
      </c>
      <c r="M1604">
        <v>-0.22764027413878871</v>
      </c>
      <c r="N1604">
        <v>0.46012222896749633</v>
      </c>
      <c r="O1604">
        <v>-0.17360032367815831</v>
      </c>
      <c r="P1604">
        <v>0.44012474215711639</v>
      </c>
    </row>
    <row r="1605" spans="1:16" x14ac:dyDescent="0.25">
      <c r="A1605" s="1">
        <v>1603</v>
      </c>
      <c r="B1605">
        <v>199.11979722976679</v>
      </c>
      <c r="C1605">
        <v>145.97</v>
      </c>
      <c r="D1605">
        <v>169.68</v>
      </c>
      <c r="E1605">
        <v>1296.869897645844</v>
      </c>
      <c r="F1605">
        <v>142.4550533236052</v>
      </c>
      <c r="G1605">
        <v>165.41855692966661</v>
      </c>
      <c r="H1605">
        <v>3.5149466763948278</v>
      </c>
      <c r="I1605">
        <v>4.2614430703334563</v>
      </c>
      <c r="J1605">
        <v>22.63464968392184</v>
      </c>
      <c r="K1605">
        <v>22.645594238226771</v>
      </c>
      <c r="L1605">
        <v>-1.094455430493468E-2</v>
      </c>
      <c r="M1605">
        <v>-0.2258399999999996</v>
      </c>
      <c r="N1605">
        <v>0.4516200000000003</v>
      </c>
      <c r="O1605">
        <v>-0.17694184198642421</v>
      </c>
      <c r="P1605">
        <v>0.43670777943969169</v>
      </c>
    </row>
    <row r="1606" spans="1:16" x14ac:dyDescent="0.25">
      <c r="A1606" s="1">
        <v>1604</v>
      </c>
      <c r="B1606">
        <v>199.22171568870539</v>
      </c>
      <c r="C1606">
        <v>145.47999999999999</v>
      </c>
      <c r="D1606">
        <v>169.68</v>
      </c>
      <c r="E1606">
        <v>1298.4180553448221</v>
      </c>
      <c r="F1606">
        <v>142.16492536034849</v>
      </c>
      <c r="G1606">
        <v>165.19282326857811</v>
      </c>
      <c r="H1606">
        <v>3.3150746396514421</v>
      </c>
      <c r="I1606">
        <v>4.4871767314219264</v>
      </c>
      <c r="J1606">
        <v>22.661670133109101</v>
      </c>
      <c r="K1606">
        <v>22.659089485593359</v>
      </c>
      <c r="L1606">
        <v>2.580647515738832E-3</v>
      </c>
      <c r="M1606">
        <v>-0.23411991337649171</v>
      </c>
      <c r="N1606">
        <v>0.44839842345907521</v>
      </c>
      <c r="O1606">
        <v>-0.17914311141620831</v>
      </c>
      <c r="P1606">
        <v>0.43430494727916202</v>
      </c>
    </row>
    <row r="1607" spans="1:16" x14ac:dyDescent="0.25">
      <c r="A1607" s="1">
        <v>1605</v>
      </c>
      <c r="B1607">
        <v>199.35257434844971</v>
      </c>
      <c r="C1607">
        <v>144.5</v>
      </c>
      <c r="D1607">
        <v>168.7</v>
      </c>
      <c r="E1607">
        <v>1299.610688240027</v>
      </c>
      <c r="F1607">
        <v>141.794562537335</v>
      </c>
      <c r="G1607">
        <v>164.89544710335471</v>
      </c>
      <c r="H1607">
        <v>2.7054374626649751</v>
      </c>
      <c r="I1607">
        <v>3.804552896645248</v>
      </c>
      <c r="J1607">
        <v>22.682485503898011</v>
      </c>
      <c r="K1607">
        <v>22.67619901391835</v>
      </c>
      <c r="L1607">
        <v>6.2864899796650766E-3</v>
      </c>
      <c r="M1607">
        <v>-0.22960407301657559</v>
      </c>
      <c r="N1607">
        <v>0.44212664436131738</v>
      </c>
      <c r="O1607">
        <v>-0.18179770455286731</v>
      </c>
      <c r="P1607">
        <v>0.43121696341674248</v>
      </c>
    </row>
    <row r="1608" spans="1:16" x14ac:dyDescent="0.25">
      <c r="A1608" s="1">
        <v>1606</v>
      </c>
      <c r="B1608">
        <v>199.46768617629999</v>
      </c>
      <c r="C1608">
        <v>144.25</v>
      </c>
      <c r="D1608">
        <v>168.7</v>
      </c>
      <c r="E1608">
        <v>1300.7636052009409</v>
      </c>
      <c r="F1608">
        <v>141.47081500759731</v>
      </c>
      <c r="G1608">
        <v>164.62688382084599</v>
      </c>
      <c r="H1608">
        <v>2.779184992402719</v>
      </c>
      <c r="I1608">
        <v>4.0731161791539421</v>
      </c>
      <c r="J1608">
        <v>22.702607700868061</v>
      </c>
      <c r="K1608">
        <v>22.69104846793255</v>
      </c>
      <c r="L1608">
        <v>1.1559232935507421E-2</v>
      </c>
      <c r="M1608">
        <v>-0.2365600250757664</v>
      </c>
      <c r="N1608">
        <v>0.43904966067194789</v>
      </c>
      <c r="O1608">
        <v>-0.18397446930193551</v>
      </c>
      <c r="P1608">
        <v>0.42850105630775959</v>
      </c>
    </row>
    <row r="1609" spans="1:16" x14ac:dyDescent="0.25">
      <c r="A1609" s="1">
        <v>1607</v>
      </c>
      <c r="B1609">
        <v>199.59128332138059</v>
      </c>
      <c r="C1609">
        <v>143.28</v>
      </c>
      <c r="D1609">
        <v>167.73</v>
      </c>
      <c r="E1609">
        <v>1302.324573343971</v>
      </c>
      <c r="F1609">
        <v>141.12539275692041</v>
      </c>
      <c r="G1609">
        <v>164.33130552537469</v>
      </c>
      <c r="H1609">
        <v>2.154607243079568</v>
      </c>
      <c r="I1609">
        <v>3.3986944746252452</v>
      </c>
      <c r="J1609">
        <v>22.729851734482668</v>
      </c>
      <c r="K1609">
        <v>22.70678444217733</v>
      </c>
      <c r="L1609">
        <v>2.3067292305338331E-2</v>
      </c>
      <c r="M1609">
        <v>-0.23472932383124001</v>
      </c>
      <c r="N1609">
        <v>0.43180235586866439</v>
      </c>
      <c r="O1609">
        <v>-0.18614819401548929</v>
      </c>
      <c r="P1609">
        <v>0.42558875389060219</v>
      </c>
    </row>
    <row r="1610" spans="1:16" x14ac:dyDescent="0.25">
      <c r="A1610" s="1">
        <v>1608</v>
      </c>
      <c r="B1610">
        <v>199.72166013717651</v>
      </c>
      <c r="C1610">
        <v>143.03</v>
      </c>
      <c r="D1610">
        <v>167.73</v>
      </c>
      <c r="E1610">
        <v>1303.3939970107181</v>
      </c>
      <c r="F1610">
        <v>140.76354322904021</v>
      </c>
      <c r="G1610">
        <v>164.0114662650729</v>
      </c>
      <c r="H1610">
        <v>2.2664567709597629</v>
      </c>
      <c r="I1610">
        <v>3.7185337349270919</v>
      </c>
      <c r="J1610">
        <v>22.748516698566149</v>
      </c>
      <c r="K1610">
        <v>22.723152065672899</v>
      </c>
      <c r="L1610">
        <v>2.536463289325042E-2</v>
      </c>
      <c r="M1610">
        <v>-0.24093092828200241</v>
      </c>
      <c r="N1610">
        <v>0.42906371065049598</v>
      </c>
      <c r="O1610">
        <v>-0.18825957381202679</v>
      </c>
      <c r="P1610">
        <v>0.42252445998713439</v>
      </c>
    </row>
    <row r="1611" spans="1:16" x14ac:dyDescent="0.25">
      <c r="A1611" s="1">
        <v>1609</v>
      </c>
      <c r="B1611">
        <v>199.82467174530029</v>
      </c>
      <c r="C1611">
        <v>142.79</v>
      </c>
      <c r="D1611">
        <v>166.75</v>
      </c>
      <c r="E1611">
        <v>1301.185925165709</v>
      </c>
      <c r="F1611">
        <v>140.4795168077363</v>
      </c>
      <c r="G1611">
        <v>163.75295443558281</v>
      </c>
      <c r="H1611">
        <v>2.310483192263689</v>
      </c>
      <c r="I1611">
        <v>2.9970455644171921</v>
      </c>
      <c r="J1611">
        <v>22.709978574750171</v>
      </c>
      <c r="K1611">
        <v>22.735917720616261</v>
      </c>
      <c r="L1611">
        <v>-2.5939145866086481E-2</v>
      </c>
      <c r="M1611">
        <v>-0.2159612897548211</v>
      </c>
      <c r="N1611">
        <v>0.43223301739621223</v>
      </c>
      <c r="O1611">
        <v>-0.189797402473808</v>
      </c>
      <c r="P1611">
        <v>0.42011128455695562</v>
      </c>
    </row>
    <row r="1612" spans="1:16" x14ac:dyDescent="0.25">
      <c r="A1612" s="1">
        <v>1610</v>
      </c>
      <c r="B1612">
        <v>199.9259614944458</v>
      </c>
      <c r="C1612">
        <v>142.79</v>
      </c>
      <c r="D1612">
        <v>166.75</v>
      </c>
      <c r="E1612">
        <v>1301.185925165709</v>
      </c>
      <c r="F1612">
        <v>140.20188532280321</v>
      </c>
      <c r="G1612">
        <v>163.49379911105251</v>
      </c>
      <c r="H1612">
        <v>2.5881146771968129</v>
      </c>
      <c r="I1612">
        <v>3.256200888947546</v>
      </c>
      <c r="J1612">
        <v>22.709978574750171</v>
      </c>
      <c r="K1612">
        <v>22.748328058083011</v>
      </c>
      <c r="L1612">
        <v>-3.8349483332837053E-2</v>
      </c>
      <c r="M1612">
        <v>-0.2159612897548211</v>
      </c>
      <c r="N1612">
        <v>0.43223301739621223</v>
      </c>
      <c r="O1612">
        <v>-0.19119854470536021</v>
      </c>
      <c r="P1612">
        <v>0.41774704357273201</v>
      </c>
    </row>
    <row r="1613" spans="1:16" x14ac:dyDescent="0.25">
      <c r="A1613" s="1">
        <v>1611</v>
      </c>
      <c r="B1613">
        <v>200.05192399024961</v>
      </c>
      <c r="C1613">
        <v>142.05000000000001</v>
      </c>
      <c r="D1613">
        <v>166.75</v>
      </c>
      <c r="E1613">
        <v>1304.4645410144351</v>
      </c>
      <c r="F1613">
        <v>139.8589528902279</v>
      </c>
      <c r="G1613">
        <v>163.16469404822459</v>
      </c>
      <c r="H1613">
        <v>2.1910471097720858</v>
      </c>
      <c r="I1613">
        <v>3.585305951775354</v>
      </c>
      <c r="J1613">
        <v>22.76720121621851</v>
      </c>
      <c r="K1613">
        <v>22.763567077202019</v>
      </c>
      <c r="L1613">
        <v>3.6341390164871261E-3</v>
      </c>
      <c r="M1613">
        <v>-0.2350465679958704</v>
      </c>
      <c r="N1613">
        <v>0.42435788065424518</v>
      </c>
      <c r="O1613">
        <v>-0.19278926166800181</v>
      </c>
      <c r="P1613">
        <v>0.41482106090605442</v>
      </c>
    </row>
    <row r="1614" spans="1:16" x14ac:dyDescent="0.25">
      <c r="A1614" s="1">
        <v>1612</v>
      </c>
      <c r="B1614">
        <v>200.16747379302981</v>
      </c>
      <c r="C1614">
        <v>141.81</v>
      </c>
      <c r="D1614">
        <v>166.26</v>
      </c>
      <c r="E1614">
        <v>1305</v>
      </c>
      <c r="F1614">
        <v>139.54668432112351</v>
      </c>
      <c r="G1614">
        <v>162.8561882776763</v>
      </c>
      <c r="H1614">
        <v>2.263315678876467</v>
      </c>
      <c r="I1614">
        <v>3.4038117223236668</v>
      </c>
      <c r="J1614">
        <v>22.776546738526001</v>
      </c>
      <c r="K1614">
        <v>22.777359129701569</v>
      </c>
      <c r="L1614">
        <v>-8.123911755646418E-4</v>
      </c>
      <c r="M1614">
        <v>-0.23384021253839121</v>
      </c>
      <c r="N1614">
        <v>0.42037498141540253</v>
      </c>
      <c r="O1614">
        <v>-0.1941024637843756</v>
      </c>
      <c r="P1614">
        <v>0.41215290544784489</v>
      </c>
    </row>
    <row r="1615" spans="1:16" x14ac:dyDescent="0.25">
      <c r="A1615" s="1">
        <v>1613</v>
      </c>
      <c r="B1615">
        <v>200.2939281463623</v>
      </c>
      <c r="C1615">
        <v>141.57</v>
      </c>
      <c r="D1615">
        <v>165.77</v>
      </c>
      <c r="E1615">
        <v>1305</v>
      </c>
      <c r="F1615">
        <v>139.20754127995389</v>
      </c>
      <c r="G1615">
        <v>162.51137911638219</v>
      </c>
      <c r="H1615">
        <v>2.3624587200461349</v>
      </c>
      <c r="I1615">
        <v>3.258620883617851</v>
      </c>
      <c r="J1615">
        <v>22.776546738526001</v>
      </c>
      <c r="K1615">
        <v>22.792250152984391</v>
      </c>
      <c r="L1615">
        <v>-1.5703414458386081E-2</v>
      </c>
      <c r="M1615">
        <v>-0.22867833303572949</v>
      </c>
      <c r="N1615">
        <v>0.41860721446243632</v>
      </c>
      <c r="O1615">
        <v>-0.19538179023609101</v>
      </c>
      <c r="P1615">
        <v>0.40925281516961332</v>
      </c>
    </row>
    <row r="1616" spans="1:16" x14ac:dyDescent="0.25">
      <c r="A1616" s="1">
        <v>1614</v>
      </c>
      <c r="B1616">
        <v>200.4209694862366</v>
      </c>
      <c r="C1616">
        <v>141.32</v>
      </c>
      <c r="D1616">
        <v>165.28</v>
      </c>
      <c r="E1616">
        <v>1306.6060029892819</v>
      </c>
      <c r="F1616">
        <v>138.8696126684095</v>
      </c>
      <c r="G1616">
        <v>162.15746291296429</v>
      </c>
      <c r="H1616">
        <v>2.4503873315904912</v>
      </c>
      <c r="I1616">
        <v>3.1225370870357381</v>
      </c>
      <c r="J1616">
        <v>22.804576778485849</v>
      </c>
      <c r="K1616">
        <v>22.807000106419871</v>
      </c>
      <c r="L1616">
        <v>-2.4233279340251102E-3</v>
      </c>
      <c r="M1616">
        <v>-0.2350424480293557</v>
      </c>
      <c r="N1616">
        <v>0.41048401628366438</v>
      </c>
      <c r="O1616">
        <v>-0.196503522464996</v>
      </c>
      <c r="P1616">
        <v>0.406362489818337</v>
      </c>
    </row>
    <row r="1617" spans="1:16" x14ac:dyDescent="0.25">
      <c r="A1617" s="1">
        <v>1615</v>
      </c>
      <c r="B1617">
        <v>200.52530717849729</v>
      </c>
      <c r="C1617">
        <v>141.32</v>
      </c>
      <c r="D1617">
        <v>165.28</v>
      </c>
      <c r="E1617">
        <v>1306.6060029892819</v>
      </c>
      <c r="F1617">
        <v>138.59420803108409</v>
      </c>
      <c r="G1617">
        <v>161.86121215373001</v>
      </c>
      <c r="H1617">
        <v>2.7257919689159</v>
      </c>
      <c r="I1617">
        <v>3.4187878462699639</v>
      </c>
      <c r="J1617">
        <v>22.804576778485849</v>
      </c>
      <c r="K1617">
        <v>22.81895879426801</v>
      </c>
      <c r="L1617">
        <v>-1.4382015782164361E-2</v>
      </c>
      <c r="M1617">
        <v>-0.2350424480293557</v>
      </c>
      <c r="N1617">
        <v>0.41048401628366438</v>
      </c>
      <c r="O1617">
        <v>-0.19730408903468341</v>
      </c>
      <c r="P1617">
        <v>0.40400768032413431</v>
      </c>
    </row>
    <row r="1618" spans="1:16" x14ac:dyDescent="0.25">
      <c r="A1618" s="1">
        <v>1616</v>
      </c>
      <c r="B1618">
        <v>200.6339085102081</v>
      </c>
      <c r="C1618">
        <v>140.34</v>
      </c>
      <c r="D1618">
        <v>164.3</v>
      </c>
      <c r="E1618">
        <v>1307.7263109939061</v>
      </c>
      <c r="F1618">
        <v>138.30963000005821</v>
      </c>
      <c r="G1618">
        <v>161.54754803786199</v>
      </c>
      <c r="H1618">
        <v>2.0303699999418261</v>
      </c>
      <c r="I1618">
        <v>2.752451962138025</v>
      </c>
      <c r="J1618">
        <v>22.824129841802989</v>
      </c>
      <c r="K1618">
        <v>22.83125954566686</v>
      </c>
      <c r="L1618">
        <v>-7.129703863878234E-3</v>
      </c>
      <c r="M1618">
        <v>-0.2291796209145443</v>
      </c>
      <c r="N1618">
        <v>0.40646926250021148</v>
      </c>
      <c r="O1618">
        <v>-0.19802350707713451</v>
      </c>
      <c r="P1618">
        <v>0.40157615780099898</v>
      </c>
    </row>
    <row r="1619" spans="1:16" x14ac:dyDescent="0.25">
      <c r="A1619" s="1">
        <v>1617</v>
      </c>
      <c r="B1619">
        <v>200.79178285598749</v>
      </c>
      <c r="C1619">
        <v>140.1</v>
      </c>
      <c r="D1619">
        <v>164.3</v>
      </c>
      <c r="E1619">
        <v>1308.301865674435</v>
      </c>
      <c r="F1619">
        <v>137.8997972062084</v>
      </c>
      <c r="G1619">
        <v>161.08200012749569</v>
      </c>
      <c r="H1619">
        <v>2.2002027937916182</v>
      </c>
      <c r="I1619">
        <v>3.217999872504294</v>
      </c>
      <c r="J1619">
        <v>22.83417516600348</v>
      </c>
      <c r="K1619">
        <v>22.848878867941821</v>
      </c>
      <c r="L1619">
        <v>-1.470370193834469E-2</v>
      </c>
      <c r="M1619">
        <v>-0.23165461026983769</v>
      </c>
      <c r="N1619">
        <v>0.4059385933127444</v>
      </c>
      <c r="O1619">
        <v>-0.19886574190333139</v>
      </c>
      <c r="P1619">
        <v>0.39807936859836551</v>
      </c>
    </row>
    <row r="1620" spans="1:16" x14ac:dyDescent="0.25">
      <c r="A1620" s="1">
        <v>1618</v>
      </c>
      <c r="B1620">
        <v>200.8933672904968</v>
      </c>
      <c r="C1620">
        <v>139.37</v>
      </c>
      <c r="D1620">
        <v>163.57</v>
      </c>
      <c r="E1620">
        <v>1310.389311759973</v>
      </c>
      <c r="F1620">
        <v>137.63855405948499</v>
      </c>
      <c r="G1620">
        <v>160.77649768536941</v>
      </c>
      <c r="H1620">
        <v>1.7314459405149589</v>
      </c>
      <c r="I1620">
        <v>2.7935023146305871</v>
      </c>
      <c r="J1620">
        <v>22.870607973153991</v>
      </c>
      <c r="K1620">
        <v>22.86005446266714</v>
      </c>
      <c r="L1620">
        <v>1.0553510486847269E-2</v>
      </c>
      <c r="M1620">
        <v>-0.23600897201047771</v>
      </c>
      <c r="N1620">
        <v>0.39820088539650123</v>
      </c>
      <c r="O1620">
        <v>-0.19928236891675141</v>
      </c>
      <c r="P1620">
        <v>0.39585451153417939</v>
      </c>
    </row>
    <row r="1621" spans="1:16" x14ac:dyDescent="0.25">
      <c r="A1621" s="1">
        <v>1619</v>
      </c>
      <c r="B1621">
        <v>200.99340128898621</v>
      </c>
      <c r="C1621">
        <v>139.12</v>
      </c>
      <c r="D1621">
        <v>163.33000000000001</v>
      </c>
      <c r="E1621">
        <v>1310.389311759973</v>
      </c>
      <c r="F1621">
        <v>137.3832179360179</v>
      </c>
      <c r="G1621">
        <v>160.4711484925495</v>
      </c>
      <c r="H1621">
        <v>1.736782063982133</v>
      </c>
      <c r="I1621">
        <v>2.8588515074504812</v>
      </c>
      <c r="J1621">
        <v>22.870607973153991</v>
      </c>
      <c r="K1621">
        <v>22.870937967715779</v>
      </c>
      <c r="L1621">
        <v>-3.2999456179183539E-4</v>
      </c>
      <c r="M1621">
        <v>-0.2325661063546931</v>
      </c>
      <c r="N1621">
        <v>0.39859670868563091</v>
      </c>
      <c r="O1621">
        <v>-0.19959843937387431</v>
      </c>
      <c r="P1621">
        <v>0.39368381991021351</v>
      </c>
    </row>
    <row r="1622" spans="1:16" x14ac:dyDescent="0.25">
      <c r="A1622" s="1">
        <v>1620</v>
      </c>
      <c r="B1622">
        <v>201.15935349464419</v>
      </c>
      <c r="C1622">
        <v>138.38999999999999</v>
      </c>
      <c r="D1622">
        <v>162.35</v>
      </c>
      <c r="E1622">
        <v>1312.1934700552961</v>
      </c>
      <c r="F1622">
        <v>136.96390325495551</v>
      </c>
      <c r="G1622">
        <v>159.95480829788261</v>
      </c>
      <c r="H1622">
        <v>1.4260967450444471</v>
      </c>
      <c r="I1622">
        <v>2.3951917021174149</v>
      </c>
      <c r="J1622">
        <v>22.902096475634529</v>
      </c>
      <c r="K1622">
        <v>22.88873211354538</v>
      </c>
      <c r="L1622">
        <v>1.3364362089141929E-2</v>
      </c>
      <c r="M1622">
        <v>-0.23278224427792329</v>
      </c>
      <c r="N1622">
        <v>0.39083741728362348</v>
      </c>
      <c r="O1622">
        <v>-0.19992044292557609</v>
      </c>
      <c r="P1622">
        <v>0.39012890907001041</v>
      </c>
    </row>
    <row r="1623" spans="1:16" x14ac:dyDescent="0.25">
      <c r="A1623" s="1">
        <v>1621</v>
      </c>
      <c r="B1623">
        <v>201.32501006126401</v>
      </c>
      <c r="C1623">
        <v>138.13999999999999</v>
      </c>
      <c r="D1623">
        <v>162.35</v>
      </c>
      <c r="E1623">
        <v>1313.5836214801141</v>
      </c>
      <c r="F1623">
        <v>136.55076791897801</v>
      </c>
      <c r="G1623">
        <v>159.4273535766375</v>
      </c>
      <c r="H1623">
        <v>1.5892320810220331</v>
      </c>
      <c r="I1623">
        <v>2.9226464233625218</v>
      </c>
      <c r="J1623">
        <v>22.9263591950989</v>
      </c>
      <c r="K1623">
        <v>22.90617673642387</v>
      </c>
      <c r="L1623">
        <v>2.018245867502344E-2</v>
      </c>
      <c r="M1623">
        <v>-0.24071145644636749</v>
      </c>
      <c r="N1623">
        <v>0.3870868180853857</v>
      </c>
      <c r="O1623">
        <v>-0.19999566334637389</v>
      </c>
      <c r="P1623">
        <v>0.38664036530903478</v>
      </c>
    </row>
    <row r="1624" spans="1:16" x14ac:dyDescent="0.25">
      <c r="A1624" s="1">
        <v>1622</v>
      </c>
      <c r="B1624">
        <v>201.45111966133121</v>
      </c>
      <c r="C1624">
        <v>137.9</v>
      </c>
      <c r="D1624">
        <v>162.1</v>
      </c>
      <c r="E1624">
        <v>1313.5836214801141</v>
      </c>
      <c r="F1624">
        <v>136.23997525944989</v>
      </c>
      <c r="G1624">
        <v>159.0178545929777</v>
      </c>
      <c r="H1624">
        <v>1.660024740550057</v>
      </c>
      <c r="I1624">
        <v>3.082145407022296</v>
      </c>
      <c r="J1624">
        <v>22.9263591950989</v>
      </c>
      <c r="K1624">
        <v>22.919249084861661</v>
      </c>
      <c r="L1624">
        <v>7.1101102372352898E-3</v>
      </c>
      <c r="M1624">
        <v>-0.23727488864408891</v>
      </c>
      <c r="N1624">
        <v>0.38753403362664179</v>
      </c>
      <c r="O1624">
        <v>-0.19989200642947741</v>
      </c>
      <c r="P1624">
        <v>0.38402647863927009</v>
      </c>
    </row>
    <row r="1625" spans="1:16" x14ac:dyDescent="0.25">
      <c r="A1625" s="1">
        <v>1623</v>
      </c>
      <c r="B1625">
        <v>201.55945563316351</v>
      </c>
      <c r="C1625">
        <v>137.9</v>
      </c>
      <c r="D1625">
        <v>161.61000000000001</v>
      </c>
      <c r="E1625">
        <v>1313.5836214801141</v>
      </c>
      <c r="F1625">
        <v>135.97559563816671</v>
      </c>
      <c r="G1625">
        <v>158.66063310244459</v>
      </c>
      <c r="H1625">
        <v>1.924404361833268</v>
      </c>
      <c r="I1625">
        <v>2.9493668975554499</v>
      </c>
      <c r="J1625">
        <v>22.9263591950989</v>
      </c>
      <c r="K1625">
        <v>22.930338763008411</v>
      </c>
      <c r="L1625">
        <v>-3.9795679095107062E-3</v>
      </c>
      <c r="M1625">
        <v>-0.2333317404056971</v>
      </c>
      <c r="N1625">
        <v>0.38462515377864781</v>
      </c>
      <c r="O1625">
        <v>-0.1996942860729802</v>
      </c>
      <c r="P1625">
        <v>0.38181074294765471</v>
      </c>
    </row>
    <row r="1626" spans="1:16" x14ac:dyDescent="0.25">
      <c r="A1626" s="1">
        <v>1624</v>
      </c>
      <c r="B1626">
        <v>201.6839888095856</v>
      </c>
      <c r="C1626">
        <v>137.41</v>
      </c>
      <c r="D1626">
        <v>160.88</v>
      </c>
      <c r="E1626">
        <v>1314.372092708579</v>
      </c>
      <c r="F1626">
        <v>135.67471599641249</v>
      </c>
      <c r="G1626">
        <v>158.24385928125091</v>
      </c>
      <c r="H1626">
        <v>1.735284003587537</v>
      </c>
      <c r="I1626">
        <v>2.6361407187490902</v>
      </c>
      <c r="J1626">
        <v>22.940120614092859</v>
      </c>
      <c r="K1626">
        <v>22.942929491573391</v>
      </c>
      <c r="L1626">
        <v>-2.8088774805361538E-3</v>
      </c>
      <c r="M1626">
        <v>-0.22981455995505001</v>
      </c>
      <c r="N1626">
        <v>0.38110827599603059</v>
      </c>
      <c r="O1626">
        <v>-0.19934538669607299</v>
      </c>
      <c r="P1626">
        <v>0.37929850284088512</v>
      </c>
    </row>
    <row r="1627" spans="1:16" x14ac:dyDescent="0.25">
      <c r="A1627" s="1">
        <v>1625</v>
      </c>
      <c r="B1627">
        <v>201.79989409446719</v>
      </c>
      <c r="C1627">
        <v>137.41</v>
      </c>
      <c r="D1627">
        <v>160.88</v>
      </c>
      <c r="E1627">
        <v>1314.819300638758</v>
      </c>
      <c r="F1627">
        <v>135.3976337428746</v>
      </c>
      <c r="G1627">
        <v>157.85011511510129</v>
      </c>
      <c r="H1627">
        <v>2.0123662571253931</v>
      </c>
      <c r="I1627">
        <v>3.0298848848986779</v>
      </c>
      <c r="J1627">
        <v>22.947925864915511</v>
      </c>
      <c r="K1627">
        <v>22.954500085175521</v>
      </c>
      <c r="L1627">
        <v>-6.5742202600169719E-3</v>
      </c>
      <c r="M1627">
        <v>-0.23278217509742399</v>
      </c>
      <c r="N1627">
        <v>0.37930292505715291</v>
      </c>
      <c r="O1627">
        <v>-0.1989060786226457</v>
      </c>
      <c r="P1627">
        <v>0.37699438934479218</v>
      </c>
    </row>
    <row r="1628" spans="1:16" x14ac:dyDescent="0.25">
      <c r="A1628" s="1">
        <v>1626</v>
      </c>
      <c r="B1628">
        <v>201.92700147628781</v>
      </c>
      <c r="C1628">
        <v>137.16</v>
      </c>
      <c r="D1628">
        <v>160.38999999999999</v>
      </c>
      <c r="E1628">
        <v>1315.684912400003</v>
      </c>
      <c r="F1628">
        <v>135.09709328393961</v>
      </c>
      <c r="G1628">
        <v>157.41190779877289</v>
      </c>
      <c r="H1628">
        <v>2.0629067160604109</v>
      </c>
      <c r="I1628">
        <v>2.978092201227128</v>
      </c>
      <c r="J1628">
        <v>22.96303364019322</v>
      </c>
      <c r="K1628">
        <v>22.96702862286152</v>
      </c>
      <c r="L1628">
        <v>-3.9949826683027823E-3</v>
      </c>
      <c r="M1628">
        <v>-0.23302930200879429</v>
      </c>
      <c r="N1628">
        <v>0.37504548311544028</v>
      </c>
      <c r="O1628">
        <v>-0.19829997297154919</v>
      </c>
      <c r="P1628">
        <v>0.37450604108437452</v>
      </c>
    </row>
    <row r="1629" spans="1:16" x14ac:dyDescent="0.25">
      <c r="A1629" s="1">
        <v>1627</v>
      </c>
      <c r="B1629">
        <v>202.0584599971771</v>
      </c>
      <c r="C1629">
        <v>137.16</v>
      </c>
      <c r="D1629">
        <v>160.38999999999999</v>
      </c>
      <c r="E1629">
        <v>1316.103833436636</v>
      </c>
      <c r="F1629">
        <v>134.78997470530859</v>
      </c>
      <c r="G1629">
        <v>156.95172818045231</v>
      </c>
      <c r="H1629">
        <v>2.37002529469143</v>
      </c>
      <c r="I1629">
        <v>3.4382718195476509</v>
      </c>
      <c r="J1629">
        <v>22.97034519158834</v>
      </c>
      <c r="K1629">
        <v>22.979813524253689</v>
      </c>
      <c r="L1629">
        <v>-9.4683326653495214E-3</v>
      </c>
      <c r="M1629">
        <v>-0.23576521319824759</v>
      </c>
      <c r="N1629">
        <v>0.37333166788471722</v>
      </c>
      <c r="O1629">
        <v>-0.19753925748611001</v>
      </c>
      <c r="P1629">
        <v>0.37197550395858942</v>
      </c>
    </row>
    <row r="1630" spans="1:16" x14ac:dyDescent="0.25">
      <c r="A1630" s="1">
        <v>1628</v>
      </c>
      <c r="B1630">
        <v>202.16138792037961</v>
      </c>
      <c r="C1630">
        <v>136.43</v>
      </c>
      <c r="D1630">
        <v>159.41</v>
      </c>
      <c r="E1630">
        <v>1317.5876933816489</v>
      </c>
      <c r="F1630">
        <v>134.55218085238641</v>
      </c>
      <c r="G1630">
        <v>156.58652955310509</v>
      </c>
      <c r="H1630">
        <v>1.8778191476136501</v>
      </c>
      <c r="I1630">
        <v>2.823470446894873</v>
      </c>
      <c r="J1630">
        <v>22.996243433267271</v>
      </c>
      <c r="K1630">
        <v>22.98970394470836</v>
      </c>
      <c r="L1630">
        <v>6.5394885589107332E-3</v>
      </c>
      <c r="M1630">
        <v>-0.23316755951041809</v>
      </c>
      <c r="N1630">
        <v>0.36801112645130107</v>
      </c>
      <c r="O1630">
        <v>-0.19685064827671339</v>
      </c>
      <c r="P1630">
        <v>0.37002509041470788</v>
      </c>
    </row>
    <row r="1631" spans="1:16" x14ac:dyDescent="0.25">
      <c r="A1631" s="1">
        <v>1629</v>
      </c>
      <c r="B1631">
        <v>202.325962305069</v>
      </c>
      <c r="C1631">
        <v>136.43</v>
      </c>
      <c r="D1631">
        <v>159.41</v>
      </c>
      <c r="E1631">
        <v>1317.994616791917</v>
      </c>
      <c r="F1631">
        <v>134.17691267796749</v>
      </c>
      <c r="G1631">
        <v>155.9937893708765</v>
      </c>
      <c r="H1631">
        <v>2.2530873220325418</v>
      </c>
      <c r="I1631">
        <v>3.4162106291234982</v>
      </c>
      <c r="J1631">
        <v>23.00334558657989</v>
      </c>
      <c r="K1631">
        <v>23.005304854187809</v>
      </c>
      <c r="L1631">
        <v>-1.9592676079192022E-3</v>
      </c>
      <c r="M1631">
        <v>-0.23577532844981439</v>
      </c>
      <c r="N1631">
        <v>0.3663458673089981</v>
      </c>
      <c r="O1631">
        <v>-0.19558393622527351</v>
      </c>
      <c r="P1631">
        <v>0.36696363277609623</v>
      </c>
    </row>
    <row r="1632" spans="1:16" x14ac:dyDescent="0.25">
      <c r="A1632" s="1">
        <v>1630</v>
      </c>
      <c r="B1632">
        <v>202.46248555183411</v>
      </c>
      <c r="C1632">
        <v>135.44999999999999</v>
      </c>
      <c r="D1632">
        <v>158.19</v>
      </c>
      <c r="E1632">
        <v>1319.3002774491861</v>
      </c>
      <c r="F1632">
        <v>133.87029619387579</v>
      </c>
      <c r="G1632">
        <v>155.4939594651706</v>
      </c>
      <c r="H1632">
        <v>1.579703806124144</v>
      </c>
      <c r="I1632">
        <v>2.6960405348294221</v>
      </c>
      <c r="J1632">
        <v>23.02613366396298</v>
      </c>
      <c r="K1632">
        <v>23.01805265071625</v>
      </c>
      <c r="L1632">
        <v>8.0810132467341589E-3</v>
      </c>
      <c r="M1632">
        <v>-0.2285682002353881</v>
      </c>
      <c r="N1632">
        <v>0.36307635263282512</v>
      </c>
      <c r="O1632">
        <v>-0.1943821960634913</v>
      </c>
      <c r="P1632">
        <v>0.36447786763877088</v>
      </c>
    </row>
    <row r="1633" spans="1:16" x14ac:dyDescent="0.25">
      <c r="A1633" s="1">
        <v>1631</v>
      </c>
      <c r="B1633">
        <v>202.5898423194885</v>
      </c>
      <c r="C1633">
        <v>134.72</v>
      </c>
      <c r="D1633">
        <v>156.97</v>
      </c>
      <c r="E1633">
        <v>1319.966719564005</v>
      </c>
      <c r="F1633">
        <v>133.5881588958529</v>
      </c>
      <c r="G1633">
        <v>155.02114680727269</v>
      </c>
      <c r="H1633">
        <v>1.1318411041470711</v>
      </c>
      <c r="I1633">
        <v>1.948853192727285</v>
      </c>
      <c r="J1633">
        <v>23.03776527314054</v>
      </c>
      <c r="K1633">
        <v>23.029790275340229</v>
      </c>
      <c r="L1633">
        <v>7.9749978003071931E-3</v>
      </c>
      <c r="M1633">
        <v>-0.21856016895745631</v>
      </c>
      <c r="N1633">
        <v>0.36060696408318038</v>
      </c>
      <c r="O1633">
        <v>-0.1931409708456221</v>
      </c>
      <c r="P1633">
        <v>0.36220343965427709</v>
      </c>
    </row>
    <row r="1634" spans="1:16" x14ac:dyDescent="0.25">
      <c r="A1634" s="1">
        <v>1632</v>
      </c>
      <c r="B1634">
        <v>202.68941140174871</v>
      </c>
      <c r="C1634">
        <v>134.72</v>
      </c>
      <c r="D1634">
        <v>156.97</v>
      </c>
      <c r="E1634">
        <v>1319.966719564005</v>
      </c>
      <c r="F1634">
        <v>133.37023064948841</v>
      </c>
      <c r="G1634">
        <v>154.64715307543199</v>
      </c>
      <c r="H1634">
        <v>1.3497693505115651</v>
      </c>
      <c r="I1634">
        <v>2.3228469245680121</v>
      </c>
      <c r="J1634">
        <v>23.03776527314054</v>
      </c>
      <c r="K1634">
        <v>23.038865637448779</v>
      </c>
      <c r="L1634">
        <v>-1.100364308246782E-3</v>
      </c>
      <c r="M1634">
        <v>-0.21856016895745631</v>
      </c>
      <c r="N1634">
        <v>0.36060696408318038</v>
      </c>
      <c r="O1634">
        <v>-0.1920915870294119</v>
      </c>
      <c r="P1634">
        <v>0.36045531766280903</v>
      </c>
    </row>
    <row r="1635" spans="1:16" x14ac:dyDescent="0.25">
      <c r="A1635" s="1">
        <v>1633</v>
      </c>
      <c r="B1635">
        <v>202.80700063705439</v>
      </c>
      <c r="C1635">
        <v>134.47</v>
      </c>
      <c r="D1635">
        <v>155.99</v>
      </c>
      <c r="E1635">
        <v>1320.642246457209</v>
      </c>
      <c r="F1635">
        <v>133.11589170824939</v>
      </c>
      <c r="G1635">
        <v>154.2006255739949</v>
      </c>
      <c r="H1635">
        <v>1.354108291750578</v>
      </c>
      <c r="I1635">
        <v>1.789374426005111</v>
      </c>
      <c r="J1635">
        <v>23.049555441612711</v>
      </c>
      <c r="K1635">
        <v>23.04947164033771</v>
      </c>
      <c r="L1635">
        <v>8.3801274996631037E-5</v>
      </c>
      <c r="M1635">
        <v>-0.21302940331456069</v>
      </c>
      <c r="N1635">
        <v>0.35537947791542818</v>
      </c>
      <c r="O1635">
        <v>-0.19076494965633961</v>
      </c>
      <c r="P1635">
        <v>0.35842493289443489</v>
      </c>
    </row>
    <row r="1636" spans="1:16" x14ac:dyDescent="0.25">
      <c r="A1636" s="1">
        <v>1634</v>
      </c>
      <c r="B1636">
        <v>202.92437362670901</v>
      </c>
      <c r="C1636">
        <v>134.22999999999999</v>
      </c>
      <c r="D1636">
        <v>155.99</v>
      </c>
      <c r="E1636">
        <v>1321.699244233994</v>
      </c>
      <c r="F1636">
        <v>132.86532962371339</v>
      </c>
      <c r="G1636">
        <v>153.74974762593459</v>
      </c>
      <c r="H1636">
        <v>1.364670376286568</v>
      </c>
      <c r="I1636">
        <v>2.240252374065363</v>
      </c>
      <c r="J1636">
        <v>23.068003533003871</v>
      </c>
      <c r="K1636">
        <v>23.059940066087211</v>
      </c>
      <c r="L1636">
        <v>8.0634669166599338E-3</v>
      </c>
      <c r="M1636">
        <v>-0.21841101561761769</v>
      </c>
      <c r="N1636">
        <v>0.35350237376413879</v>
      </c>
      <c r="O1636">
        <v>-0.18934842403339011</v>
      </c>
      <c r="P1636">
        <v>0.35643524526088249</v>
      </c>
    </row>
    <row r="1637" spans="1:16" x14ac:dyDescent="0.25">
      <c r="A1637" s="1">
        <v>1635</v>
      </c>
      <c r="B1637">
        <v>203.0496156215668</v>
      </c>
      <c r="C1637">
        <v>134.22999999999999</v>
      </c>
      <c r="D1637">
        <v>155.75</v>
      </c>
      <c r="E1637">
        <v>1322.062857173461</v>
      </c>
      <c r="F1637">
        <v>132.60165785545831</v>
      </c>
      <c r="G1637">
        <v>153.26302039035281</v>
      </c>
      <c r="H1637">
        <v>1.6283421445416759</v>
      </c>
      <c r="I1637">
        <v>2.4869796096472498</v>
      </c>
      <c r="J1637">
        <v>23.074349776000439</v>
      </c>
      <c r="K1637">
        <v>23.07098340640373</v>
      </c>
      <c r="L1637">
        <v>3.3663695967085521E-3</v>
      </c>
      <c r="M1637">
        <v>-0.21852970526238319</v>
      </c>
      <c r="N1637">
        <v>0.3509847687833989</v>
      </c>
      <c r="O1637">
        <v>-0.18773754003607851</v>
      </c>
      <c r="P1637">
        <v>0.3543529902406628</v>
      </c>
    </row>
    <row r="1638" spans="1:16" x14ac:dyDescent="0.25">
      <c r="A1638" s="1">
        <v>1636</v>
      </c>
      <c r="B1638">
        <v>203.1644108295441</v>
      </c>
      <c r="C1638">
        <v>134.22999999999999</v>
      </c>
      <c r="D1638">
        <v>155.75</v>
      </c>
      <c r="E1638">
        <v>1321.389540334035</v>
      </c>
      <c r="F1638">
        <v>132.3633626637492</v>
      </c>
      <c r="G1638">
        <v>152.8118648131983</v>
      </c>
      <c r="H1638">
        <v>1.86663733625079</v>
      </c>
      <c r="I1638">
        <v>2.938135186801702</v>
      </c>
      <c r="J1638">
        <v>23.06259818024332</v>
      </c>
      <c r="K1638">
        <v>23.080993320298901</v>
      </c>
      <c r="L1638">
        <v>-1.8395140055577741E-2</v>
      </c>
      <c r="M1638">
        <v>-0.21439007977453761</v>
      </c>
      <c r="N1638">
        <v>0.3535285472126225</v>
      </c>
      <c r="O1638">
        <v>-0.18617296712239281</v>
      </c>
      <c r="P1638">
        <v>0.35248150100976777</v>
      </c>
    </row>
    <row r="1639" spans="1:16" x14ac:dyDescent="0.25">
      <c r="A1639" s="1">
        <v>1637</v>
      </c>
      <c r="B1639">
        <v>203.30119776725769</v>
      </c>
      <c r="C1639">
        <v>133.5</v>
      </c>
      <c r="D1639">
        <v>154.03</v>
      </c>
      <c r="E1639">
        <v>1322.744671625057</v>
      </c>
      <c r="F1639">
        <v>132.0836905305363</v>
      </c>
      <c r="G1639">
        <v>152.26809398959881</v>
      </c>
      <c r="H1639">
        <v>1.41630946946367</v>
      </c>
      <c r="I1639">
        <v>1.761906010401191</v>
      </c>
      <c r="J1639">
        <v>23.086249683068459</v>
      </c>
      <c r="K1639">
        <v>23.092784329034529</v>
      </c>
      <c r="L1639">
        <v>-6.5346459660737821E-3</v>
      </c>
      <c r="M1639">
        <v>-0.20405737477199559</v>
      </c>
      <c r="N1639">
        <v>0.34697215709788781</v>
      </c>
      <c r="O1639">
        <v>-0.18420138486433099</v>
      </c>
      <c r="P1639">
        <v>0.35029782008491561</v>
      </c>
    </row>
    <row r="1640" spans="1:16" x14ac:dyDescent="0.25">
      <c r="A1640" s="1">
        <v>1638</v>
      </c>
      <c r="B1640">
        <v>203.45097279548651</v>
      </c>
      <c r="C1640">
        <v>133.5</v>
      </c>
      <c r="D1640">
        <v>153.79</v>
      </c>
      <c r="E1640">
        <v>1323.093906544063</v>
      </c>
      <c r="F1640">
        <v>131.78285813618481</v>
      </c>
      <c r="G1640">
        <v>151.6651018769295</v>
      </c>
      <c r="H1640">
        <v>1.7171418638152429</v>
      </c>
      <c r="I1640">
        <v>2.1248981230704662</v>
      </c>
      <c r="J1640">
        <v>23.092344982268049</v>
      </c>
      <c r="K1640">
        <v>23.10552942699848</v>
      </c>
      <c r="L1640">
        <v>-1.318444473042746E-2</v>
      </c>
      <c r="M1640">
        <v>-0.2040282715825438</v>
      </c>
      <c r="N1640">
        <v>0.34463585767450211</v>
      </c>
      <c r="O1640">
        <v>-0.181912328140619</v>
      </c>
      <c r="P1640">
        <v>0.3479645674354569</v>
      </c>
    </row>
    <row r="1641" spans="1:16" x14ac:dyDescent="0.25">
      <c r="A1641" s="1">
        <v>1639</v>
      </c>
      <c r="B1641">
        <v>203.55624413490301</v>
      </c>
      <c r="C1641">
        <v>133.5</v>
      </c>
      <c r="D1641">
        <v>153.55000000000001</v>
      </c>
      <c r="E1641">
        <v>1323.434948822922</v>
      </c>
      <c r="F1641">
        <v>131.5748276957039</v>
      </c>
      <c r="G1641">
        <v>151.23661057664191</v>
      </c>
      <c r="H1641">
        <v>1.9251723042960689</v>
      </c>
      <c r="I1641">
        <v>2.3133894233581032</v>
      </c>
      <c r="J1641">
        <v>23.098297292922641</v>
      </c>
      <c r="K1641">
        <v>23.114386863174349</v>
      </c>
      <c r="L1641">
        <v>-1.60895702517081E-2</v>
      </c>
      <c r="M1641">
        <v>-0.20392939954798031</v>
      </c>
      <c r="N1641">
        <v>0.34234200735521819</v>
      </c>
      <c r="O1641">
        <v>-0.18022406492195001</v>
      </c>
      <c r="P1641">
        <v>0.34636070822667298</v>
      </c>
    </row>
    <row r="1642" spans="1:16" x14ac:dyDescent="0.25">
      <c r="A1642" s="1">
        <v>1640</v>
      </c>
      <c r="B1642">
        <v>203.65826725959781</v>
      </c>
      <c r="C1642">
        <v>132.76</v>
      </c>
      <c r="D1642">
        <v>152.57</v>
      </c>
      <c r="E1642">
        <v>1325.49259476987</v>
      </c>
      <c r="F1642">
        <v>131.37593231132939</v>
      </c>
      <c r="G1642">
        <v>150.81771793055961</v>
      </c>
      <c r="H1642">
        <v>1.384067688670541</v>
      </c>
      <c r="I1642">
        <v>1.752282069440412</v>
      </c>
      <c r="J1642">
        <v>23.134209989537201</v>
      </c>
      <c r="K1642">
        <v>23.122893787388708</v>
      </c>
      <c r="L1642">
        <v>1.131620214849249E-2</v>
      </c>
      <c r="M1642">
        <v>-0.20410299427533421</v>
      </c>
      <c r="N1642">
        <v>0.3374673580182872</v>
      </c>
      <c r="O1642">
        <v>-0.17852687698101941</v>
      </c>
      <c r="P1642">
        <v>0.34483472194088288</v>
      </c>
    </row>
    <row r="1643" spans="1:16" x14ac:dyDescent="0.25">
      <c r="A1643" s="1">
        <v>1641</v>
      </c>
      <c r="B1643">
        <v>203.7990970611572</v>
      </c>
      <c r="C1643">
        <v>132.52000000000001</v>
      </c>
      <c r="D1643">
        <v>152.08000000000001</v>
      </c>
      <c r="E1643">
        <v>1325.17065341185</v>
      </c>
      <c r="F1643">
        <v>131.10581761186921</v>
      </c>
      <c r="G1643">
        <v>150.2337214235813</v>
      </c>
      <c r="H1643">
        <v>1.414182388130826</v>
      </c>
      <c r="I1643">
        <v>1.8462785764186831</v>
      </c>
      <c r="J1643">
        <v>23.128591052841411</v>
      </c>
      <c r="K1643">
        <v>23.13451482578358</v>
      </c>
      <c r="L1643">
        <v>-5.9237729421610652E-3</v>
      </c>
      <c r="M1643">
        <v>-0.1967487174176854</v>
      </c>
      <c r="N1643">
        <v>0.33872942327836808</v>
      </c>
      <c r="O1643">
        <v>-0.17608778656996391</v>
      </c>
      <c r="P1643">
        <v>0.34277409139619791</v>
      </c>
    </row>
    <row r="1644" spans="1:16" x14ac:dyDescent="0.25">
      <c r="A1644" s="1">
        <v>1642</v>
      </c>
      <c r="B1644">
        <v>203.95145177841189</v>
      </c>
      <c r="C1644">
        <v>132.03</v>
      </c>
      <c r="D1644">
        <v>150.61000000000001</v>
      </c>
      <c r="E1644">
        <v>1326.501434324048</v>
      </c>
      <c r="F1644">
        <v>130.81945170119531</v>
      </c>
      <c r="G1644">
        <v>149.5945323389104</v>
      </c>
      <c r="H1644">
        <v>1.210548298804724</v>
      </c>
      <c r="I1644">
        <v>1.015467661089644</v>
      </c>
      <c r="J1644">
        <v>23.151817561381961</v>
      </c>
      <c r="K1644">
        <v>23.14693261558735</v>
      </c>
      <c r="L1644">
        <v>4.8849457946076313E-3</v>
      </c>
      <c r="M1644">
        <v>-0.18912775642721591</v>
      </c>
      <c r="N1644">
        <v>0.33270105462533139</v>
      </c>
      <c r="O1644">
        <v>-0.17332667478697689</v>
      </c>
      <c r="P1644">
        <v>0.34060444777814269</v>
      </c>
    </row>
    <row r="1645" spans="1:16" x14ac:dyDescent="0.25">
      <c r="A1645" s="1">
        <v>1643</v>
      </c>
      <c r="B1645">
        <v>204.06181192398071</v>
      </c>
      <c r="C1645">
        <v>132.03</v>
      </c>
      <c r="D1645">
        <v>150.61000000000001</v>
      </c>
      <c r="E1645">
        <v>1326.501434324048</v>
      </c>
      <c r="F1645">
        <v>130.61585864112811</v>
      </c>
      <c r="G1645">
        <v>149.1268132573633</v>
      </c>
      <c r="H1645">
        <v>1.4141413588719161</v>
      </c>
      <c r="I1645">
        <v>1.4831867426367471</v>
      </c>
      <c r="J1645">
        <v>23.151817561381961</v>
      </c>
      <c r="K1645">
        <v>23.155830507856951</v>
      </c>
      <c r="L1645">
        <v>-4.012946474997392E-3</v>
      </c>
      <c r="M1645">
        <v>-0.18912775642721591</v>
      </c>
      <c r="N1645">
        <v>0.33270105462533139</v>
      </c>
      <c r="O1645">
        <v>-0.1712493946296437</v>
      </c>
      <c r="P1645">
        <v>0.33907138610159449</v>
      </c>
    </row>
    <row r="1646" spans="1:16" x14ac:dyDescent="0.25">
      <c r="A1646" s="1">
        <v>1644</v>
      </c>
      <c r="B1646">
        <v>204.18838405609131</v>
      </c>
      <c r="C1646">
        <v>131.30000000000001</v>
      </c>
      <c r="D1646">
        <v>149.63</v>
      </c>
      <c r="E1646">
        <v>1328.3440109615769</v>
      </c>
      <c r="F1646">
        <v>130.38636874777799</v>
      </c>
      <c r="G1646">
        <v>148.58560032699251</v>
      </c>
      <c r="H1646">
        <v>0.91363125222204644</v>
      </c>
      <c r="I1646">
        <v>1.04439967300749</v>
      </c>
      <c r="J1646">
        <v>23.183976590427179</v>
      </c>
      <c r="K1646">
        <v>23.165938051314541</v>
      </c>
      <c r="L1646">
        <v>1.803853911263786E-2</v>
      </c>
      <c r="M1646">
        <v>-0.1879252449639231</v>
      </c>
      <c r="N1646">
        <v>0.32961612870921442</v>
      </c>
      <c r="O1646">
        <v>-0.16878926202091729</v>
      </c>
      <c r="P1646">
        <v>0.33735281823919228</v>
      </c>
    </row>
    <row r="1647" spans="1:16" x14ac:dyDescent="0.25">
      <c r="A1647" s="1">
        <v>1645</v>
      </c>
      <c r="B1647">
        <v>204.32552862167361</v>
      </c>
      <c r="C1647">
        <v>131.30000000000001</v>
      </c>
      <c r="D1647">
        <v>148.9</v>
      </c>
      <c r="E1647">
        <v>1328.907660494172</v>
      </c>
      <c r="F1647">
        <v>130.1425921051875</v>
      </c>
      <c r="G1647">
        <v>147.99351476239701</v>
      </c>
      <c r="H1647">
        <v>1.1574078948125079</v>
      </c>
      <c r="I1647">
        <v>0.90648523760305011</v>
      </c>
      <c r="J1647">
        <v>23.19381413059828</v>
      </c>
      <c r="K1647">
        <v>23.17677572468456</v>
      </c>
      <c r="L1647">
        <v>1.7038405913723409E-2</v>
      </c>
      <c r="M1647">
        <v>-0.18434779909766949</v>
      </c>
      <c r="N1647">
        <v>0.32512442074972658</v>
      </c>
      <c r="O1647">
        <v>-0.1660324264829699</v>
      </c>
      <c r="P1647">
        <v>0.3355383628683008</v>
      </c>
    </row>
    <row r="1648" spans="1:16" x14ac:dyDescent="0.25">
      <c r="A1648" s="1">
        <v>1646</v>
      </c>
      <c r="B1648">
        <v>204.45640444755551</v>
      </c>
      <c r="C1648">
        <v>131.30000000000001</v>
      </c>
      <c r="D1648">
        <v>148.66</v>
      </c>
      <c r="E1648">
        <v>1328.6293777306571</v>
      </c>
      <c r="F1648">
        <v>129.91473836908531</v>
      </c>
      <c r="G1648">
        <v>147.42310709098771</v>
      </c>
      <c r="H1648">
        <v>1.3852616309146699</v>
      </c>
      <c r="I1648">
        <v>1.236892909012312</v>
      </c>
      <c r="J1648">
        <v>23.188957180123388</v>
      </c>
      <c r="K1648">
        <v>23.187010728837858</v>
      </c>
      <c r="L1648">
        <v>1.946451285526507E-3</v>
      </c>
      <c r="M1648">
        <v>-0.18053153505008759</v>
      </c>
      <c r="N1648">
        <v>0.32514139209343818</v>
      </c>
      <c r="O1648">
        <v>-0.1633156562988704</v>
      </c>
      <c r="P1648">
        <v>0.33385282950604311</v>
      </c>
    </row>
    <row r="1649" spans="1:16" x14ac:dyDescent="0.25">
      <c r="A1649" s="1">
        <v>1647</v>
      </c>
      <c r="B1649">
        <v>204.5564649105072</v>
      </c>
      <c r="C1649">
        <v>130.81</v>
      </c>
      <c r="D1649">
        <v>147.91999999999999</v>
      </c>
      <c r="E1649">
        <v>1330.0835940061911</v>
      </c>
      <c r="F1649">
        <v>129.74370998464781</v>
      </c>
      <c r="G1649">
        <v>146.98352453403641</v>
      </c>
      <c r="H1649">
        <v>1.066290015352195</v>
      </c>
      <c r="I1649">
        <v>0.93647546596355369</v>
      </c>
      <c r="J1649">
        <v>23.214338042167551</v>
      </c>
      <c r="K1649">
        <v>23.194767234901661</v>
      </c>
      <c r="L1649">
        <v>1.9570807265886E-2</v>
      </c>
      <c r="M1649">
        <v>-0.18009828323607699</v>
      </c>
      <c r="N1649">
        <v>0.3225412506570558</v>
      </c>
      <c r="O1649">
        <v>-0.1611834683719951</v>
      </c>
      <c r="P1649">
        <v>0.33259429893704828</v>
      </c>
    </row>
    <row r="1650" spans="1:16" x14ac:dyDescent="0.25">
      <c r="A1650" s="1">
        <v>1648</v>
      </c>
      <c r="B1650">
        <v>204.68342304229739</v>
      </c>
      <c r="C1650">
        <v>130.56</v>
      </c>
      <c r="D1650">
        <v>147.19</v>
      </c>
      <c r="E1650">
        <v>1329.814196990535</v>
      </c>
      <c r="F1650">
        <v>129.53070044299039</v>
      </c>
      <c r="G1650">
        <v>146.42151796018359</v>
      </c>
      <c r="H1650">
        <v>1.029299557009608</v>
      </c>
      <c r="I1650">
        <v>0.76848203981634811</v>
      </c>
      <c r="J1650">
        <v>23.209636177249308</v>
      </c>
      <c r="K1650">
        <v>23.20452567703023</v>
      </c>
      <c r="L1650">
        <v>5.1105002190787729E-3</v>
      </c>
      <c r="M1650">
        <v>-0.17086546512063161</v>
      </c>
      <c r="N1650">
        <v>0.32321194722520741</v>
      </c>
      <c r="O1650">
        <v>-0.15841122070046151</v>
      </c>
      <c r="P1650">
        <v>0.3310348445114038</v>
      </c>
    </row>
    <row r="1651" spans="1:16" x14ac:dyDescent="0.25">
      <c r="A1651" s="1">
        <v>1649</v>
      </c>
      <c r="B1651">
        <v>204.79528474807739</v>
      </c>
      <c r="C1651">
        <v>130.32</v>
      </c>
      <c r="D1651">
        <v>146.69999999999999</v>
      </c>
      <c r="E1651">
        <v>1331.3232982678101</v>
      </c>
      <c r="F1651">
        <v>129.34674906489519</v>
      </c>
      <c r="G1651">
        <v>145.9224653995409</v>
      </c>
      <c r="H1651">
        <v>0.9732509351048293</v>
      </c>
      <c r="I1651">
        <v>0.77753460045906309</v>
      </c>
      <c r="J1651">
        <v>23.235974963283802</v>
      </c>
      <c r="K1651">
        <v>23.213048835814138</v>
      </c>
      <c r="L1651">
        <v>2.2926127469659718E-2</v>
      </c>
      <c r="M1651">
        <v>-0.17390771170813871</v>
      </c>
      <c r="N1651">
        <v>0.31930447508364002</v>
      </c>
      <c r="O1651">
        <v>-0.1559081881973676</v>
      </c>
      <c r="P1651">
        <v>0.3296952933331011</v>
      </c>
    </row>
    <row r="1652" spans="1:16" x14ac:dyDescent="0.25">
      <c r="A1652" s="1">
        <v>1650</v>
      </c>
      <c r="B1652">
        <v>204.92564105987549</v>
      </c>
      <c r="C1652">
        <v>130.32</v>
      </c>
      <c r="D1652">
        <v>146.69999999999999</v>
      </c>
      <c r="E1652">
        <v>1331.3232982678101</v>
      </c>
      <c r="F1652">
        <v>129.13682712429579</v>
      </c>
      <c r="G1652">
        <v>145.3364191542442</v>
      </c>
      <c r="H1652">
        <v>1.183172875704201</v>
      </c>
      <c r="I1652">
        <v>1.363580845755791</v>
      </c>
      <c r="J1652">
        <v>23.235974963283802</v>
      </c>
      <c r="K1652">
        <v>23.222895313118741</v>
      </c>
      <c r="L1652">
        <v>1.307965016505719E-2</v>
      </c>
      <c r="M1652">
        <v>-0.17390771170813871</v>
      </c>
      <c r="N1652">
        <v>0.31930447508364002</v>
      </c>
      <c r="O1652">
        <v>-0.15292190048631621</v>
      </c>
      <c r="P1652">
        <v>0.32817476598218909</v>
      </c>
    </row>
    <row r="1653" spans="1:16" x14ac:dyDescent="0.25">
      <c r="A1653" s="1">
        <v>1651</v>
      </c>
      <c r="B1653">
        <v>205.0554575920105</v>
      </c>
      <c r="C1653">
        <v>130.07</v>
      </c>
      <c r="D1653">
        <v>145.72</v>
      </c>
      <c r="E1653">
        <v>1331.075355583949</v>
      </c>
      <c r="F1653">
        <v>128.93256392122339</v>
      </c>
      <c r="G1653">
        <v>144.74810746293409</v>
      </c>
      <c r="H1653">
        <v>1.137436078776602</v>
      </c>
      <c r="I1653">
        <v>0.97189253706594059</v>
      </c>
      <c r="J1653">
        <v>23.231647547094191</v>
      </c>
      <c r="K1653">
        <v>23.23261203795003</v>
      </c>
      <c r="L1653">
        <v>-9.6449085583572014E-4</v>
      </c>
      <c r="M1653">
        <v>-0.1624432432432428</v>
      </c>
      <c r="N1653">
        <v>0.3192405405405408</v>
      </c>
      <c r="O1653">
        <v>-0.14987585559489011</v>
      </c>
      <c r="P1653">
        <v>0.32670358519842302</v>
      </c>
    </row>
    <row r="1654" spans="1:16" x14ac:dyDescent="0.25">
      <c r="A1654" s="1">
        <v>1652</v>
      </c>
      <c r="B1654">
        <v>205.18834519386289</v>
      </c>
      <c r="C1654">
        <v>130.07</v>
      </c>
      <c r="D1654">
        <v>144.99</v>
      </c>
      <c r="E1654">
        <v>1331.075355583949</v>
      </c>
      <c r="F1654">
        <v>128.7284584181665</v>
      </c>
      <c r="G1654">
        <v>144.14114186024861</v>
      </c>
      <c r="H1654">
        <v>1.3415415818334959</v>
      </c>
      <c r="I1654">
        <v>0.8488581397514281</v>
      </c>
      <c r="J1654">
        <v>23.231647547094191</v>
      </c>
      <c r="K1654">
        <v>23.242469726505181</v>
      </c>
      <c r="L1654">
        <v>-1.082217941098307E-2</v>
      </c>
      <c r="M1654">
        <v>-0.15553783783783751</v>
      </c>
      <c r="N1654">
        <v>0.31687297297297318</v>
      </c>
      <c r="O1654">
        <v>-0.14668549917647039</v>
      </c>
      <c r="P1654">
        <v>0.32524179785448087</v>
      </c>
    </row>
    <row r="1655" spans="1:16" x14ac:dyDescent="0.25">
      <c r="A1655" s="1">
        <v>1653</v>
      </c>
      <c r="B1655">
        <v>205.29743409156799</v>
      </c>
      <c r="C1655">
        <v>130.07</v>
      </c>
      <c r="D1655">
        <v>145.22999999999999</v>
      </c>
      <c r="E1655">
        <v>1331.565051177078</v>
      </c>
      <c r="F1655">
        <v>128.56470664264401</v>
      </c>
      <c r="G1655">
        <v>143.639377759632</v>
      </c>
      <c r="H1655">
        <v>1.5052933573560101</v>
      </c>
      <c r="I1655">
        <v>1.5906222403680199</v>
      </c>
      <c r="J1655">
        <v>23.24019434752681</v>
      </c>
      <c r="K1655">
        <v>23.25049694372175</v>
      </c>
      <c r="L1655">
        <v>-1.0302596194943449E-2</v>
      </c>
      <c r="M1655">
        <v>-0.1605172140301466</v>
      </c>
      <c r="N1655">
        <v>0.31629101157004152</v>
      </c>
      <c r="O1655">
        <v>-0.144013488736877</v>
      </c>
      <c r="P1655">
        <v>0.32407500156142671</v>
      </c>
    </row>
    <row r="1656" spans="1:16" x14ac:dyDescent="0.25">
      <c r="A1656" s="1">
        <v>1654</v>
      </c>
      <c r="B1656">
        <v>205.42350888252261</v>
      </c>
      <c r="C1656">
        <v>129.83000000000001</v>
      </c>
      <c r="D1656">
        <v>143.77000000000001</v>
      </c>
      <c r="E1656">
        <v>1331.8109543003491</v>
      </c>
      <c r="F1656">
        <v>128.37975633972471</v>
      </c>
      <c r="G1656">
        <v>143.05564690214919</v>
      </c>
      <c r="H1656">
        <v>1.4502436602753619</v>
      </c>
      <c r="I1656">
        <v>0.71435309785081813</v>
      </c>
      <c r="J1656">
        <v>23.244486166668821</v>
      </c>
      <c r="K1656">
        <v>23.259703329705712</v>
      </c>
      <c r="L1656">
        <v>-1.521716303689402E-2</v>
      </c>
      <c r="M1656">
        <v>-0.14725356391306299</v>
      </c>
      <c r="N1656">
        <v>0.31332182802176661</v>
      </c>
      <c r="O1656">
        <v>-0.1408676652360201</v>
      </c>
      <c r="P1656">
        <v>0.32276357221944019</v>
      </c>
    </row>
    <row r="1657" spans="1:16" x14ac:dyDescent="0.25">
      <c r="A1657" s="1">
        <v>1655</v>
      </c>
      <c r="B1657">
        <v>205.55550050735471</v>
      </c>
      <c r="C1657">
        <v>129.59</v>
      </c>
      <c r="D1657">
        <v>143.52000000000001</v>
      </c>
      <c r="E1657">
        <v>1332.783926412209</v>
      </c>
      <c r="F1657">
        <v>128.19109840563499</v>
      </c>
      <c r="G1657">
        <v>142.44021658291021</v>
      </c>
      <c r="H1657">
        <v>1.3989015943650429</v>
      </c>
      <c r="I1657">
        <v>1.079783417089772</v>
      </c>
      <c r="J1657">
        <v>23.261467733550869</v>
      </c>
      <c r="K1657">
        <v>23.26926318514958</v>
      </c>
      <c r="L1657">
        <v>-7.7954515987102013E-3</v>
      </c>
      <c r="M1657">
        <v>-0.14945444137010011</v>
      </c>
      <c r="N1657">
        <v>0.3123287049804282</v>
      </c>
      <c r="O1657">
        <v>-0.13750985398325999</v>
      </c>
      <c r="P1657">
        <v>0.32143287410582227</v>
      </c>
    </row>
    <row r="1658" spans="1:16" x14ac:dyDescent="0.25">
      <c r="A1658" s="1">
        <v>1656</v>
      </c>
      <c r="B1658">
        <v>205.6827726364136</v>
      </c>
      <c r="C1658">
        <v>129.34</v>
      </c>
      <c r="D1658">
        <v>142.05000000000001</v>
      </c>
      <c r="E1658">
        <v>1332.5528115767181</v>
      </c>
      <c r="F1658">
        <v>128.01403609605609</v>
      </c>
      <c r="G1658">
        <v>141.84273030444851</v>
      </c>
      <c r="H1658">
        <v>1.325963903943943</v>
      </c>
      <c r="I1658">
        <v>0.20726969555147429</v>
      </c>
      <c r="J1658">
        <v>23.25743401872133</v>
      </c>
      <c r="K1658">
        <v>23.278407738413652</v>
      </c>
      <c r="L1658">
        <v>-2.0973719692314319E-2</v>
      </c>
      <c r="M1658">
        <v>-0.13342010985314079</v>
      </c>
      <c r="N1658">
        <v>0.31090655233811948</v>
      </c>
      <c r="O1658">
        <v>-0.13421178797325639</v>
      </c>
      <c r="P1658">
        <v>0.32019042375874651</v>
      </c>
    </row>
    <row r="1659" spans="1:16" x14ac:dyDescent="0.25">
      <c r="A1659" s="1">
        <v>1657</v>
      </c>
      <c r="B1659">
        <v>205.79800200462341</v>
      </c>
      <c r="C1659">
        <v>129.1</v>
      </c>
      <c r="D1659">
        <v>141.81</v>
      </c>
      <c r="E1659">
        <v>1332.5528115767181</v>
      </c>
      <c r="F1659">
        <v>127.85786158891371</v>
      </c>
      <c r="G1659">
        <v>141.29842994170599</v>
      </c>
      <c r="H1659">
        <v>1.242138411086287</v>
      </c>
      <c r="I1659">
        <v>0.51157005829398372</v>
      </c>
      <c r="J1659">
        <v>23.25743401872133</v>
      </c>
      <c r="K1659">
        <v>23.286626940850692</v>
      </c>
      <c r="L1659">
        <v>-2.9192922129357871E-2</v>
      </c>
      <c r="M1659">
        <v>-0.13041094110040069</v>
      </c>
      <c r="N1659">
        <v>0.31247655342650571</v>
      </c>
      <c r="O1659">
        <v>-0.1311763563159454</v>
      </c>
      <c r="P1659">
        <v>0.31909973847451639</v>
      </c>
    </row>
    <row r="1660" spans="1:16" x14ac:dyDescent="0.25">
      <c r="A1660" s="1">
        <v>1658</v>
      </c>
      <c r="B1660">
        <v>205.95157408714289</v>
      </c>
      <c r="C1660">
        <v>128.85</v>
      </c>
      <c r="D1660">
        <v>140.34</v>
      </c>
      <c r="E1660">
        <v>1334.0546040990771</v>
      </c>
      <c r="F1660">
        <v>127.65586707604579</v>
      </c>
      <c r="G1660">
        <v>140.56820595516851</v>
      </c>
      <c r="H1660">
        <v>1.194132923954214</v>
      </c>
      <c r="I1660">
        <v>-0.22820595516853359</v>
      </c>
      <c r="J1660">
        <v>23.28364524291834</v>
      </c>
      <c r="K1660">
        <v>23.297495651957441</v>
      </c>
      <c r="L1660">
        <v>-1.385040903910806E-2</v>
      </c>
      <c r="M1660">
        <v>-0.1237343960049785</v>
      </c>
      <c r="N1660">
        <v>0.30731678972240217</v>
      </c>
      <c r="O1660">
        <v>-0.12706038531670161</v>
      </c>
      <c r="P1660">
        <v>0.31769628364348568</v>
      </c>
    </row>
    <row r="1661" spans="1:16" x14ac:dyDescent="0.25">
      <c r="A1661" s="1">
        <v>1659</v>
      </c>
      <c r="B1661">
        <v>206.05446553230291</v>
      </c>
      <c r="C1661">
        <v>128.85</v>
      </c>
      <c r="D1661">
        <v>139.61000000000001</v>
      </c>
      <c r="E1661">
        <v>1333.523118606312</v>
      </c>
      <c r="F1661">
        <v>127.5244863250155</v>
      </c>
      <c r="G1661">
        <v>140.07597709644671</v>
      </c>
      <c r="H1661">
        <v>1.325513674984506</v>
      </c>
      <c r="I1661">
        <v>-0.46597709644672142</v>
      </c>
      <c r="J1661">
        <v>23.274369071142999</v>
      </c>
      <c r="K1661">
        <v>23.30472489169739</v>
      </c>
      <c r="L1661">
        <v>-3.035582055438724E-2</v>
      </c>
      <c r="M1661">
        <v>-0.11387817001828281</v>
      </c>
      <c r="N1661">
        <v>0.30638084534331961</v>
      </c>
      <c r="O1661">
        <v>-0.1242591744300419</v>
      </c>
      <c r="P1661">
        <v>0.31678782864576072</v>
      </c>
    </row>
    <row r="1662" spans="1:16" x14ac:dyDescent="0.25">
      <c r="A1662" s="1">
        <v>1660</v>
      </c>
      <c r="B1662">
        <v>206.18652129173279</v>
      </c>
      <c r="C1662">
        <v>128.36000000000001</v>
      </c>
      <c r="D1662">
        <v>139.37</v>
      </c>
      <c r="E1662">
        <v>1335.2172739573839</v>
      </c>
      <c r="F1662">
        <v>127.36054219296599</v>
      </c>
      <c r="G1662">
        <v>139.44081989391751</v>
      </c>
      <c r="H1662">
        <v>0.99945780703404807</v>
      </c>
      <c r="I1662">
        <v>-7.0819893917473564E-2</v>
      </c>
      <c r="J1662">
        <v>23.303937660059489</v>
      </c>
      <c r="K1662">
        <v>23.313943677914121</v>
      </c>
      <c r="L1662">
        <v>-1.0006017854625069E-2</v>
      </c>
      <c r="M1662">
        <v>-0.11931550422028089</v>
      </c>
      <c r="N1662">
        <v>0.30700563586465329</v>
      </c>
      <c r="O1662">
        <v>-0.12061457814224461</v>
      </c>
      <c r="P1662">
        <v>0.31565904729790889</v>
      </c>
    </row>
    <row r="1663" spans="1:16" x14ac:dyDescent="0.25">
      <c r="A1663" s="1">
        <v>1661</v>
      </c>
      <c r="B1663">
        <v>206.29568719863889</v>
      </c>
      <c r="C1663">
        <v>128.12</v>
      </c>
      <c r="D1663">
        <v>138.13999999999999</v>
      </c>
      <c r="E1663">
        <v>1335.2172739573839</v>
      </c>
      <c r="F1663">
        <v>127.22900467774529</v>
      </c>
      <c r="G1663">
        <v>138.91294521480131</v>
      </c>
      <c r="H1663">
        <v>0.89099532225471023</v>
      </c>
      <c r="I1663">
        <v>-0.77294521480129674</v>
      </c>
      <c r="J1663">
        <v>23.303937660059489</v>
      </c>
      <c r="K1663">
        <v>23.321515721320349</v>
      </c>
      <c r="L1663">
        <v>-1.7578061260856259E-2</v>
      </c>
      <c r="M1663">
        <v>-0.1068102595856321</v>
      </c>
      <c r="N1663">
        <v>0.30618779931154971</v>
      </c>
      <c r="O1663">
        <v>-0.1175611568825369</v>
      </c>
      <c r="P1663">
        <v>0.31475727502492512</v>
      </c>
    </row>
    <row r="1664" spans="1:16" x14ac:dyDescent="0.25">
      <c r="A1664" s="1">
        <v>1662</v>
      </c>
      <c r="B1664">
        <v>206.4219784736633</v>
      </c>
      <c r="C1664">
        <v>128.12</v>
      </c>
      <c r="D1664">
        <v>137.9</v>
      </c>
      <c r="E1664">
        <v>1335.4110812671249</v>
      </c>
      <c r="F1664">
        <v>127.08136127751369</v>
      </c>
      <c r="G1664">
        <v>138.29918121144021</v>
      </c>
      <c r="H1664">
        <v>1.038638722486354</v>
      </c>
      <c r="I1664">
        <v>-0.39918121144020802</v>
      </c>
      <c r="J1664">
        <v>23.307320235728909</v>
      </c>
      <c r="K1664">
        <v>23.33022258902443</v>
      </c>
      <c r="L1664">
        <v>-2.2902353295521038E-2</v>
      </c>
      <c r="M1664">
        <v>-0.1055227309905874</v>
      </c>
      <c r="N1664">
        <v>0.30522023727840869</v>
      </c>
      <c r="O1664">
        <v>-0.11398455187554291</v>
      </c>
      <c r="P1664">
        <v>0.31374920565049358</v>
      </c>
    </row>
    <row r="1665" spans="1:16" x14ac:dyDescent="0.25">
      <c r="A1665" s="1">
        <v>1663</v>
      </c>
      <c r="B1665">
        <v>206.5222091674805</v>
      </c>
      <c r="C1665">
        <v>128.12</v>
      </c>
      <c r="D1665">
        <v>137.16</v>
      </c>
      <c r="E1665">
        <v>1335.2172739573839</v>
      </c>
      <c r="F1665">
        <v>126.9676588694962</v>
      </c>
      <c r="G1665">
        <v>137.80978591354449</v>
      </c>
      <c r="H1665">
        <v>1.152341130503828</v>
      </c>
      <c r="I1665">
        <v>-0.64978591354449122</v>
      </c>
      <c r="J1665">
        <v>23.303937660059489</v>
      </c>
      <c r="K1665">
        <v>23.337093700490922</v>
      </c>
      <c r="L1665">
        <v>-3.3156040431425282E-2</v>
      </c>
      <c r="M1665">
        <v>-9.7334636073810821E-2</v>
      </c>
      <c r="N1665">
        <v>0.30368728755148572</v>
      </c>
      <c r="O1665">
        <v>-0.1111133786374697</v>
      </c>
      <c r="P1665">
        <v>0.31297584482207041</v>
      </c>
    </row>
    <row r="1666" spans="1:16" x14ac:dyDescent="0.25">
      <c r="A1666" s="1">
        <v>1664</v>
      </c>
      <c r="B1666">
        <v>206.65798044204709</v>
      </c>
      <c r="C1666">
        <v>127.63</v>
      </c>
      <c r="D1666">
        <v>135.94</v>
      </c>
      <c r="E1666">
        <v>1337.471192290848</v>
      </c>
      <c r="F1666">
        <v>126.8185662816183</v>
      </c>
      <c r="G1666">
        <v>137.14373821354619</v>
      </c>
      <c r="H1666">
        <v>0.81143371838172129</v>
      </c>
      <c r="I1666">
        <v>-1.2037382135462169</v>
      </c>
      <c r="J1666">
        <v>23.34327595604951</v>
      </c>
      <c r="K1666">
        <v>23.346348232647301</v>
      </c>
      <c r="L1666">
        <v>-3.0722765977948541E-3</v>
      </c>
      <c r="M1666">
        <v>-9.6230351088355592E-2</v>
      </c>
      <c r="N1666">
        <v>0.30176111334864181</v>
      </c>
      <c r="O1666">
        <v>-0.107179790084279</v>
      </c>
      <c r="P1666">
        <v>0.31196568598694402</v>
      </c>
    </row>
    <row r="1667" spans="1:16" x14ac:dyDescent="0.25">
      <c r="A1667" s="1">
        <v>1665</v>
      </c>
      <c r="B1667">
        <v>206.7931604385376</v>
      </c>
      <c r="C1667">
        <v>127.63</v>
      </c>
      <c r="D1667">
        <v>135.21</v>
      </c>
      <c r="E1667">
        <v>1337.3004155104029</v>
      </c>
      <c r="F1667">
        <v>126.6757825549883</v>
      </c>
      <c r="G1667">
        <v>136.47714799078591</v>
      </c>
      <c r="H1667">
        <v>0.95421744501172157</v>
      </c>
      <c r="I1667">
        <v>-1.2671479907858441</v>
      </c>
      <c r="J1667">
        <v>23.34029533894477</v>
      </c>
      <c r="K1667">
        <v>23.35550436295858</v>
      </c>
      <c r="L1667">
        <v>-1.520902401381008E-2</v>
      </c>
      <c r="M1667">
        <v>-8.8209076816239296E-2</v>
      </c>
      <c r="N1667">
        <v>0.30044177267355288</v>
      </c>
      <c r="O1667">
        <v>-0.1032146184482092</v>
      </c>
      <c r="P1667">
        <v>0.31100243168960451</v>
      </c>
    </row>
    <row r="1668" spans="1:16" x14ac:dyDescent="0.25">
      <c r="A1668" s="1">
        <v>1666</v>
      </c>
      <c r="B1668">
        <v>206.92522883415219</v>
      </c>
      <c r="C1668">
        <v>127.63</v>
      </c>
      <c r="D1668">
        <v>134.47</v>
      </c>
      <c r="E1668">
        <v>1337.471192290848</v>
      </c>
      <c r="F1668">
        <v>126.5417666529459</v>
      </c>
      <c r="G1668">
        <v>135.8227117675666</v>
      </c>
      <c r="H1668">
        <v>1.0882333470541139</v>
      </c>
      <c r="I1668">
        <v>-1.3527117675666029</v>
      </c>
      <c r="J1668">
        <v>23.34327595604951</v>
      </c>
      <c r="K1668">
        <v>23.364396303077569</v>
      </c>
      <c r="L1668">
        <v>-2.112034702806298E-2</v>
      </c>
      <c r="M1668">
        <v>-8.1880401303651512E-2</v>
      </c>
      <c r="N1668">
        <v>0.29857223561870749</v>
      </c>
      <c r="O1668">
        <v>-9.9295810054237987E-2</v>
      </c>
      <c r="P1668">
        <v>0.31010202739930631</v>
      </c>
    </row>
    <row r="1669" spans="1:16" x14ac:dyDescent="0.25">
      <c r="A1669" s="1">
        <v>1667</v>
      </c>
      <c r="B1669">
        <v>207.05201411247251</v>
      </c>
      <c r="C1669">
        <v>127.38</v>
      </c>
      <c r="D1669">
        <v>134.22999999999999</v>
      </c>
      <c r="E1669">
        <v>1338.541247654123</v>
      </c>
      <c r="F1669">
        <v>126.4182324225484</v>
      </c>
      <c r="G1669">
        <v>135.19160606575389</v>
      </c>
      <c r="H1669">
        <v>0.96176757745155328</v>
      </c>
      <c r="I1669">
        <v>-0.96160606575395491</v>
      </c>
      <c r="J1669">
        <v>23.361951945317269</v>
      </c>
      <c r="K1669">
        <v>23.372885143498252</v>
      </c>
      <c r="L1669">
        <v>-1.0933198180985929E-2</v>
      </c>
      <c r="M1669">
        <v>-8.4593110587590239E-2</v>
      </c>
      <c r="N1669">
        <v>0.29896443875671191</v>
      </c>
      <c r="O1669">
        <v>-9.5493840121482862E-2</v>
      </c>
      <c r="P1669">
        <v>0.3092752168695449</v>
      </c>
    </row>
    <row r="1670" spans="1:16" x14ac:dyDescent="0.25">
      <c r="A1670" s="1">
        <v>1668</v>
      </c>
      <c r="B1670">
        <v>207.16527271270749</v>
      </c>
      <c r="C1670">
        <v>126.9</v>
      </c>
      <c r="D1670">
        <v>132.52000000000001</v>
      </c>
      <c r="E1670">
        <v>1339.765197236577</v>
      </c>
      <c r="F1670">
        <v>126.3121379913202</v>
      </c>
      <c r="G1670">
        <v>134.62556488661639</v>
      </c>
      <c r="H1670">
        <v>0.58786200867980654</v>
      </c>
      <c r="I1670">
        <v>-2.1055648866164351</v>
      </c>
      <c r="J1670">
        <v>23.383313895409501</v>
      </c>
      <c r="K1670">
        <v>23.380430814574119</v>
      </c>
      <c r="L1670">
        <v>2.883080835381691E-3</v>
      </c>
      <c r="M1670">
        <v>-7.3279009145823276E-2</v>
      </c>
      <c r="N1670">
        <v>0.29877454178461438</v>
      </c>
      <c r="O1670">
        <v>-9.2065848165511166E-2</v>
      </c>
      <c r="P1670">
        <v>0.30856755676793568</v>
      </c>
    </row>
    <row r="1671" spans="1:16" x14ac:dyDescent="0.25">
      <c r="A1671" s="1">
        <v>1669</v>
      </c>
      <c r="B1671">
        <v>207.2945032119751</v>
      </c>
      <c r="C1671">
        <v>126.9</v>
      </c>
      <c r="D1671">
        <v>132.52000000000001</v>
      </c>
      <c r="E1671">
        <v>1340.036195810093</v>
      </c>
      <c r="F1671">
        <v>126.1960120072259</v>
      </c>
      <c r="G1671">
        <v>133.97719131221029</v>
      </c>
      <c r="H1671">
        <v>0.70398799277410262</v>
      </c>
      <c r="I1671">
        <v>-1.457191312210256</v>
      </c>
      <c r="J1671">
        <v>23.38804371278556</v>
      </c>
      <c r="K1671">
        <v>23.3889993587931</v>
      </c>
      <c r="L1671">
        <v>-9.5564600754016737E-4</v>
      </c>
      <c r="M1671">
        <v>-7.4691333228973755E-2</v>
      </c>
      <c r="N1671">
        <v>0.29842460478398619</v>
      </c>
      <c r="O1671">
        <v>-8.811956340932138E-2</v>
      </c>
      <c r="P1671">
        <v>0.30779555336481168</v>
      </c>
    </row>
    <row r="1672" spans="1:16" x14ac:dyDescent="0.25">
      <c r="A1672" s="1">
        <v>1670</v>
      </c>
      <c r="B1672">
        <v>207.42182350158691</v>
      </c>
      <c r="C1672">
        <v>126.9</v>
      </c>
      <c r="D1672">
        <v>131.54</v>
      </c>
      <c r="E1672">
        <v>1340.7889734591829</v>
      </c>
      <c r="F1672">
        <v>126.08676117722381</v>
      </c>
      <c r="G1672">
        <v>133.33589775100651</v>
      </c>
      <c r="H1672">
        <v>0.81323882277618509</v>
      </c>
      <c r="I1672">
        <v>-1.795897751006521</v>
      </c>
      <c r="J1672">
        <v>23.401182161297609</v>
      </c>
      <c r="K1672">
        <v>23.39740032733787</v>
      </c>
      <c r="L1672">
        <v>3.7818339597386341E-3</v>
      </c>
      <c r="M1672">
        <v>-6.8931976578491372E-2</v>
      </c>
      <c r="N1672">
        <v>0.29584885094416408</v>
      </c>
      <c r="O1672">
        <v>-8.4196931519948448E-2</v>
      </c>
      <c r="P1672">
        <v>0.30707170421164559</v>
      </c>
    </row>
    <row r="1673" spans="1:16" x14ac:dyDescent="0.25">
      <c r="A1673" s="1">
        <v>1671</v>
      </c>
      <c r="B1673">
        <v>207.5265588760376</v>
      </c>
      <c r="C1673">
        <v>126.9</v>
      </c>
      <c r="D1673">
        <v>131.54</v>
      </c>
      <c r="E1673">
        <v>1340.7889734591829</v>
      </c>
      <c r="F1673">
        <v>126.0007421862213</v>
      </c>
      <c r="G1673">
        <v>132.80657884860551</v>
      </c>
      <c r="H1673">
        <v>0.89925781377866087</v>
      </c>
      <c r="I1673">
        <v>-1.2665788486054621</v>
      </c>
      <c r="J1673">
        <v>23.401182161297609</v>
      </c>
      <c r="K1673">
        <v>23.404282104936431</v>
      </c>
      <c r="L1673">
        <v>-3.099943638815716E-3</v>
      </c>
      <c r="M1673">
        <v>-6.8931976578491372E-2</v>
      </c>
      <c r="N1673">
        <v>0.29584885094416408</v>
      </c>
      <c r="O1673">
        <v>-8.0945524193269253E-2</v>
      </c>
      <c r="P1673">
        <v>0.30650344805341417</v>
      </c>
    </row>
    <row r="1674" spans="1:16" x14ac:dyDescent="0.25">
      <c r="A1674" s="1">
        <v>1672</v>
      </c>
      <c r="B1674">
        <v>207.66948509216309</v>
      </c>
      <c r="C1674">
        <v>126.41</v>
      </c>
      <c r="D1674">
        <v>130.07</v>
      </c>
      <c r="E1674">
        <v>1343.0656510987301</v>
      </c>
      <c r="F1674">
        <v>125.8889874197084</v>
      </c>
      <c r="G1674">
        <v>132.08177536509041</v>
      </c>
      <c r="H1674">
        <v>0.52101258029163944</v>
      </c>
      <c r="I1674">
        <v>-2.011775365090386</v>
      </c>
      <c r="J1674">
        <v>23.44091768211424</v>
      </c>
      <c r="K1674">
        <v>23.413633273230442</v>
      </c>
      <c r="L1674">
        <v>2.7284408883801351E-2</v>
      </c>
      <c r="M1674">
        <v>-6.5446121608107699E-2</v>
      </c>
      <c r="N1674">
        <v>0.29596639195431762</v>
      </c>
      <c r="O1674">
        <v>-7.6474504576400343E-2</v>
      </c>
      <c r="P1674">
        <v>0.30576737087536732</v>
      </c>
    </row>
    <row r="1675" spans="1:16" x14ac:dyDescent="0.25">
      <c r="A1675" s="1">
        <v>1673</v>
      </c>
      <c r="B1675">
        <v>207.8236536979675</v>
      </c>
      <c r="C1675">
        <v>126.41</v>
      </c>
      <c r="D1675">
        <v>129.1</v>
      </c>
      <c r="E1675">
        <v>1343.65980825409</v>
      </c>
      <c r="F1675">
        <v>125.7757537151639</v>
      </c>
      <c r="G1675">
        <v>131.29693039468449</v>
      </c>
      <c r="H1675">
        <v>0.63424628483606682</v>
      </c>
      <c r="I1675">
        <v>-2.1969303946844998</v>
      </c>
      <c r="J1675">
        <v>23.451287680749552</v>
      </c>
      <c r="K1675">
        <v>23.423671268680359</v>
      </c>
      <c r="L1675">
        <v>2.7616412069193071E-2</v>
      </c>
      <c r="M1675">
        <v>-5.8871046550500038E-2</v>
      </c>
      <c r="N1675">
        <v>0.29420062861599883</v>
      </c>
      <c r="O1675">
        <v>-7.1610278232047936E-2</v>
      </c>
      <c r="P1675">
        <v>0.3050240790125246</v>
      </c>
    </row>
    <row r="1676" spans="1:16" x14ac:dyDescent="0.25">
      <c r="A1676" s="1">
        <v>1674</v>
      </c>
      <c r="B1676">
        <v>207.9806752204895</v>
      </c>
      <c r="C1676">
        <v>126.41</v>
      </c>
      <c r="D1676">
        <v>129.1</v>
      </c>
      <c r="E1676">
        <v>1343.745967256084</v>
      </c>
      <c r="F1676">
        <v>125.6682544970013</v>
      </c>
      <c r="G1676">
        <v>130.49453637577889</v>
      </c>
      <c r="H1676">
        <v>0.74174550299866837</v>
      </c>
      <c r="I1676">
        <v>-1.3945363757789551</v>
      </c>
      <c r="J1676">
        <v>23.452791439014572</v>
      </c>
      <c r="K1676">
        <v>23.43384663843063</v>
      </c>
      <c r="L1676">
        <v>1.89448005839381E-2</v>
      </c>
      <c r="M1676">
        <v>-5.9313386448410541E-2</v>
      </c>
      <c r="N1676">
        <v>0.2941117681902945</v>
      </c>
      <c r="O1676">
        <v>-6.6614724874143355E-2</v>
      </c>
      <c r="P1676">
        <v>0.30432078014730651</v>
      </c>
    </row>
    <row r="1677" spans="1:16" x14ac:dyDescent="0.25">
      <c r="A1677" s="1">
        <v>1675</v>
      </c>
      <c r="B1677">
        <v>208.09245419502261</v>
      </c>
      <c r="C1677">
        <v>126.41</v>
      </c>
      <c r="D1677">
        <v>128.12</v>
      </c>
      <c r="E1677">
        <v>1343.745967256084</v>
      </c>
      <c r="F1677">
        <v>125.5965595765657</v>
      </c>
      <c r="G1677">
        <v>129.9215941911167</v>
      </c>
      <c r="H1677">
        <v>0.81344042343425826</v>
      </c>
      <c r="I1677">
        <v>-1.8015941911166919</v>
      </c>
      <c r="J1677">
        <v>23.452791439014572</v>
      </c>
      <c r="K1677">
        <v>23.441062471279441</v>
      </c>
      <c r="L1677">
        <v>1.1728967735134431E-2</v>
      </c>
      <c r="M1677">
        <v>-4.9571709451029469E-2</v>
      </c>
      <c r="N1677">
        <v>0.2930441871494856</v>
      </c>
      <c r="O1677">
        <v>-6.303483177478747E-2</v>
      </c>
      <c r="P1677">
        <v>0.30385299732911819</v>
      </c>
    </row>
    <row r="1678" spans="1:16" x14ac:dyDescent="0.25">
      <c r="A1678" s="1">
        <v>1676</v>
      </c>
      <c r="B1678">
        <v>208.22497844696039</v>
      </c>
      <c r="C1678">
        <v>126.16</v>
      </c>
      <c r="D1678">
        <v>127.38</v>
      </c>
      <c r="E1678">
        <v>1344.5962086397501</v>
      </c>
      <c r="F1678">
        <v>125.51677910187711</v>
      </c>
      <c r="G1678">
        <v>129.24056357595981</v>
      </c>
      <c r="H1678">
        <v>0.64322089812290528</v>
      </c>
      <c r="I1678">
        <v>-1.860563575959844</v>
      </c>
      <c r="J1678">
        <v>23.46763095059627</v>
      </c>
      <c r="K1678">
        <v>23.44958970495686</v>
      </c>
      <c r="L1678">
        <v>1.8041245639405901E-2</v>
      </c>
      <c r="M1678">
        <v>-4.631217652105736E-2</v>
      </c>
      <c r="N1678">
        <v>0.29406832931460408</v>
      </c>
      <c r="O1678">
        <v>-5.8766719361446847E-2</v>
      </c>
      <c r="P1678">
        <v>0.30333365403195811</v>
      </c>
    </row>
    <row r="1679" spans="1:16" x14ac:dyDescent="0.25">
      <c r="A1679" s="1">
        <v>1677</v>
      </c>
      <c r="B1679">
        <v>208.35179877281189</v>
      </c>
      <c r="C1679">
        <v>126.16</v>
      </c>
      <c r="D1679">
        <v>127.14</v>
      </c>
      <c r="E1679">
        <v>1344.5226312711709</v>
      </c>
      <c r="F1679">
        <v>125.4457491663549</v>
      </c>
      <c r="G1679">
        <v>128.5871767547103</v>
      </c>
      <c r="H1679">
        <v>0.71425083364506747</v>
      </c>
      <c r="I1679">
        <v>-1.4471767547102981</v>
      </c>
      <c r="J1679">
        <v>23.46634678325961</v>
      </c>
      <c r="K1679">
        <v>23.457723597751901</v>
      </c>
      <c r="L1679">
        <v>8.6231855077052444E-3</v>
      </c>
      <c r="M1679">
        <v>-4.3545463945989807E-2</v>
      </c>
      <c r="N1679">
        <v>0.29389847323476948</v>
      </c>
      <c r="O1679">
        <v>-5.4659722577823228E-2</v>
      </c>
      <c r="P1679">
        <v>0.30287233188784368</v>
      </c>
    </row>
    <row r="1680" spans="1:16" x14ac:dyDescent="0.25">
      <c r="A1680" s="1">
        <v>1678</v>
      </c>
      <c r="B1680">
        <v>208.4672136306763</v>
      </c>
      <c r="C1680">
        <v>126.16</v>
      </c>
      <c r="D1680">
        <v>126.16</v>
      </c>
      <c r="E1680">
        <v>1344.5962086397501</v>
      </c>
      <c r="F1680">
        <v>125.3856373664503</v>
      </c>
      <c r="G1680">
        <v>127.9912323150328</v>
      </c>
      <c r="H1680">
        <v>0.77436263354965718</v>
      </c>
      <c r="I1680">
        <v>-1.8312323150328349</v>
      </c>
      <c r="J1680">
        <v>23.46763095059627</v>
      </c>
      <c r="K1680">
        <v>23.465105233156471</v>
      </c>
      <c r="L1680">
        <v>2.5257174397985689E-3</v>
      </c>
      <c r="M1680">
        <v>-3.4166396552659961E-2</v>
      </c>
      <c r="N1680">
        <v>0.29291940418245832</v>
      </c>
      <c r="O1680">
        <v>-5.090426249236521E-2</v>
      </c>
      <c r="P1680">
        <v>0.30248269846477033</v>
      </c>
    </row>
    <row r="1681" spans="1:16" x14ac:dyDescent="0.25">
      <c r="A1681" s="1">
        <v>1679</v>
      </c>
      <c r="B1681">
        <v>208.59198713302609</v>
      </c>
      <c r="C1681">
        <v>126.16</v>
      </c>
      <c r="D1681">
        <v>125.67</v>
      </c>
      <c r="E1681">
        <v>1344.5226312711709</v>
      </c>
      <c r="F1681">
        <v>125.3255178308865</v>
      </c>
      <c r="G1681">
        <v>127.3456540429935</v>
      </c>
      <c r="H1681">
        <v>0.83448216911349959</v>
      </c>
      <c r="I1681">
        <v>-1.6756540429934861</v>
      </c>
      <c r="J1681">
        <v>23.46634678325961</v>
      </c>
      <c r="K1681">
        <v>23.473064887344329</v>
      </c>
      <c r="L1681">
        <v>-6.7181040847223983E-3</v>
      </c>
      <c r="M1681">
        <v>-2.891258445690564E-2</v>
      </c>
      <c r="N1681">
        <v>0.29249532040704912</v>
      </c>
      <c r="O1681">
        <v>-4.6826618012210899E-2</v>
      </c>
      <c r="P1681">
        <v>0.30209372780310528</v>
      </c>
    </row>
    <row r="1682" spans="1:16" x14ac:dyDescent="0.25">
      <c r="A1682" s="1">
        <v>1680</v>
      </c>
      <c r="B1682">
        <v>208.71987891197199</v>
      </c>
      <c r="C1682">
        <v>126.16</v>
      </c>
      <c r="D1682">
        <v>124.69</v>
      </c>
      <c r="E1682">
        <v>1344.5962086397501</v>
      </c>
      <c r="F1682">
        <v>125.2691535601373</v>
      </c>
      <c r="G1682">
        <v>126.6826412711723</v>
      </c>
      <c r="H1682">
        <v>0.89084643986269896</v>
      </c>
      <c r="I1682">
        <v>-1.992641271172275</v>
      </c>
      <c r="J1682">
        <v>23.46763095059627</v>
      </c>
      <c r="K1682">
        <v>23.481203147491239</v>
      </c>
      <c r="L1682">
        <v>-1.3572196894969579E-2</v>
      </c>
      <c r="M1682">
        <v>-1.9531727246476199E-2</v>
      </c>
      <c r="N1682">
        <v>0.29153504357241389</v>
      </c>
      <c r="O1682">
        <v>-4.2629569675421503E-2</v>
      </c>
      <c r="P1682">
        <v>0.30172970060681059</v>
      </c>
    </row>
    <row r="1683" spans="1:16" x14ac:dyDescent="0.25">
      <c r="A1683" s="1">
        <v>1681</v>
      </c>
      <c r="B1683">
        <v>208.85546517372131</v>
      </c>
      <c r="C1683">
        <v>126.16</v>
      </c>
      <c r="D1683">
        <v>124.69</v>
      </c>
      <c r="E1683">
        <v>1344.5962086397501</v>
      </c>
      <c r="F1683">
        <v>125.2152219483672</v>
      </c>
      <c r="G1683">
        <v>125.97843262973259</v>
      </c>
      <c r="H1683">
        <v>0.9447780516328379</v>
      </c>
      <c r="I1683">
        <v>-1.2884326297326401</v>
      </c>
      <c r="J1683">
        <v>23.46763095059627</v>
      </c>
      <c r="K1683">
        <v>23.489810689407559</v>
      </c>
      <c r="L1683">
        <v>-2.2179738811288981E-2</v>
      </c>
      <c r="M1683">
        <v>-1.9531727246476199E-2</v>
      </c>
      <c r="N1683">
        <v>0.29153504357241389</v>
      </c>
      <c r="O1683">
        <v>-3.8162466882018027E-2</v>
      </c>
      <c r="P1683">
        <v>0.30138197051384308</v>
      </c>
    </row>
    <row r="1684" spans="1:16" x14ac:dyDescent="0.25">
      <c r="A1684" s="1">
        <v>1682</v>
      </c>
      <c r="B1684">
        <v>208.9785232543945</v>
      </c>
      <c r="C1684">
        <v>125.92</v>
      </c>
      <c r="D1684">
        <v>122.74</v>
      </c>
      <c r="E1684">
        <v>1346.081751135933</v>
      </c>
      <c r="F1684">
        <v>125.1714712494289</v>
      </c>
      <c r="G1684">
        <v>125.33824580434811</v>
      </c>
      <c r="H1684">
        <v>0.74852875057113977</v>
      </c>
      <c r="I1684">
        <v>-2.5982458043481529</v>
      </c>
      <c r="J1684">
        <v>23.49355855833295</v>
      </c>
      <c r="K1684">
        <v>23.49760662668848</v>
      </c>
      <c r="L1684">
        <v>-4.0480683555337293E-3</v>
      </c>
      <c r="M1684">
        <v>-7.4647026451745042E-3</v>
      </c>
      <c r="N1684">
        <v>0.29199259958844698</v>
      </c>
      <c r="O1684">
        <v>-3.4094086471991303E-2</v>
      </c>
      <c r="P1684">
        <v>0.30110030361454199</v>
      </c>
    </row>
    <row r="1685" spans="1:16" x14ac:dyDescent="0.25">
      <c r="A1685" s="1">
        <v>1683</v>
      </c>
      <c r="B1685">
        <v>209.1199777126312</v>
      </c>
      <c r="C1685">
        <v>125.92</v>
      </c>
      <c r="D1685">
        <v>121.76</v>
      </c>
      <c r="E1685">
        <v>1346.9471174852081</v>
      </c>
      <c r="F1685">
        <v>125.127300015176</v>
      </c>
      <c r="G1685">
        <v>124.60126661809819</v>
      </c>
      <c r="H1685">
        <v>0.79269998482398307</v>
      </c>
      <c r="I1685">
        <v>-2.8412666180982309</v>
      </c>
      <c r="J1685">
        <v>23.50866205036376</v>
      </c>
      <c r="K1685">
        <v>23.506551135200819</v>
      </c>
      <c r="L1685">
        <v>2.1109151629374878E-3</v>
      </c>
      <c r="M1685">
        <v>-2.0876996023131492E-3</v>
      </c>
      <c r="N1685">
        <v>0.29132463251563617</v>
      </c>
      <c r="O1685">
        <v>-2.940293760101359E-2</v>
      </c>
      <c r="P1685">
        <v>0.3008163113061586</v>
      </c>
    </row>
    <row r="1686" spans="1:16" x14ac:dyDescent="0.25">
      <c r="A1686" s="1">
        <v>1684</v>
      </c>
      <c r="B1686">
        <v>209.22238063812259</v>
      </c>
      <c r="C1686">
        <v>125.92</v>
      </c>
      <c r="D1686">
        <v>121.27</v>
      </c>
      <c r="E1686">
        <v>1347.6784694101671</v>
      </c>
      <c r="F1686">
        <v>125.09941287233811</v>
      </c>
      <c r="G1686">
        <v>124.0671070188839</v>
      </c>
      <c r="H1686">
        <v>0.82058712766189501</v>
      </c>
      <c r="I1686">
        <v>-2.7971070188839349</v>
      </c>
      <c r="J1686">
        <v>23.521426549445099</v>
      </c>
      <c r="K1686">
        <v>23.51301643312981</v>
      </c>
      <c r="L1686">
        <v>8.4101163152965341E-3</v>
      </c>
      <c r="M1686">
        <v>-9.1006325724027511E-4</v>
      </c>
      <c r="N1686">
        <v>0.29107576639917632</v>
      </c>
      <c r="O1686">
        <v>-2.599833390707754E-2</v>
      </c>
      <c r="P1686">
        <v>0.30063721267044041</v>
      </c>
    </row>
    <row r="1687" spans="1:16" x14ac:dyDescent="0.25">
      <c r="A1687" s="1">
        <v>1685</v>
      </c>
      <c r="B1687">
        <v>209.35139298439029</v>
      </c>
      <c r="C1687">
        <v>125.92</v>
      </c>
      <c r="D1687">
        <v>120.54</v>
      </c>
      <c r="E1687">
        <v>1348.4724745577871</v>
      </c>
      <c r="F1687">
        <v>125.069174305575</v>
      </c>
      <c r="G1687">
        <v>123.3934877379521</v>
      </c>
      <c r="H1687">
        <v>0.8508256944250121</v>
      </c>
      <c r="I1687">
        <v>-2.8534877379521362</v>
      </c>
      <c r="J1687">
        <v>23.535284553548848</v>
      </c>
      <c r="K1687">
        <v>23.521151578260529</v>
      </c>
      <c r="L1687">
        <v>1.4132975288323021E-2</v>
      </c>
      <c r="M1687">
        <v>2.3538298981027731E-3</v>
      </c>
      <c r="N1687">
        <v>0.29084060838337339</v>
      </c>
      <c r="O1687">
        <v>-2.170025335079721E-2</v>
      </c>
      <c r="P1687">
        <v>0.30044318528180941</v>
      </c>
    </row>
    <row r="1688" spans="1:16" x14ac:dyDescent="0.25">
      <c r="A1688" s="1">
        <v>1686</v>
      </c>
      <c r="B1688">
        <v>209.46332192420959</v>
      </c>
      <c r="C1688">
        <v>125.92</v>
      </c>
      <c r="D1688">
        <v>120.54</v>
      </c>
      <c r="E1688">
        <v>1348.4724745577871</v>
      </c>
      <c r="F1688">
        <v>125.0473654741301</v>
      </c>
      <c r="G1688">
        <v>122.8085608017003</v>
      </c>
      <c r="H1688">
        <v>0.87263452586992685</v>
      </c>
      <c r="I1688">
        <v>-2.2685608017002892</v>
      </c>
      <c r="J1688">
        <v>23.535284553548848</v>
      </c>
      <c r="K1688">
        <v>23.528201689190581</v>
      </c>
      <c r="L1688">
        <v>7.082864358263663E-3</v>
      </c>
      <c r="M1688">
        <v>2.3538298981027731E-3</v>
      </c>
      <c r="N1688">
        <v>0.29084060838337339</v>
      </c>
      <c r="O1688">
        <v>-1.796455701475114E-2</v>
      </c>
      <c r="P1688">
        <v>0.30030335924358548</v>
      </c>
    </row>
    <row r="1689" spans="1:16" x14ac:dyDescent="0.25">
      <c r="A1689" s="1">
        <v>1687</v>
      </c>
      <c r="B1689">
        <v>209.58953547477719</v>
      </c>
      <c r="C1689">
        <v>125.92</v>
      </c>
      <c r="D1689">
        <v>119.56</v>
      </c>
      <c r="E1689">
        <v>1349.23610153907</v>
      </c>
      <c r="F1689">
        <v>125.02770976767449</v>
      </c>
      <c r="G1689">
        <v>122.1485254822571</v>
      </c>
      <c r="H1689">
        <v>0.89229023232547888</v>
      </c>
      <c r="I1689">
        <v>-2.5885254822570971</v>
      </c>
      <c r="J1689">
        <v>23.548612358629299</v>
      </c>
      <c r="K1689">
        <v>23.53614448636851</v>
      </c>
      <c r="L1689">
        <v>1.246787226079249E-2</v>
      </c>
      <c r="M1689">
        <v>8.2765976684578448E-3</v>
      </c>
      <c r="N1689">
        <v>0.29071549310457212</v>
      </c>
      <c r="O1689">
        <v>-1.374598673048027E-2</v>
      </c>
      <c r="P1689">
        <v>0.30017741787261681</v>
      </c>
    </row>
    <row r="1690" spans="1:16" x14ac:dyDescent="0.25">
      <c r="A1690" s="1">
        <v>1688</v>
      </c>
      <c r="B1690">
        <v>209.7229342460632</v>
      </c>
      <c r="C1690">
        <v>125.92</v>
      </c>
      <c r="D1690">
        <v>119.56</v>
      </c>
      <c r="E1690">
        <v>1349.23610153907</v>
      </c>
      <c r="F1690">
        <v>125.0126265216097</v>
      </c>
      <c r="G1690">
        <v>121.4505093621959</v>
      </c>
      <c r="H1690">
        <v>0.90737347839028359</v>
      </c>
      <c r="I1690">
        <v>-1.8905093621959139</v>
      </c>
      <c r="J1690">
        <v>23.548612358629299</v>
      </c>
      <c r="K1690">
        <v>23.544533220297801</v>
      </c>
      <c r="L1690">
        <v>4.0791383314981999E-3</v>
      </c>
      <c r="M1690">
        <v>8.2765976684578448E-3</v>
      </c>
      <c r="N1690">
        <v>0.29071549310457212</v>
      </c>
      <c r="O1690">
        <v>-9.2818527661667136E-3</v>
      </c>
      <c r="P1690">
        <v>0.30008082538452119</v>
      </c>
    </row>
    <row r="1691" spans="1:16" x14ac:dyDescent="0.25">
      <c r="A1691" s="1">
        <v>1689</v>
      </c>
      <c r="B1691">
        <v>209.8517413139343</v>
      </c>
      <c r="C1691">
        <v>125.67</v>
      </c>
      <c r="D1691">
        <v>118.58</v>
      </c>
      <c r="E1691">
        <v>1350</v>
      </c>
      <c r="F1691">
        <v>125.0036155973971</v>
      </c>
      <c r="G1691">
        <v>120.7762494789481</v>
      </c>
      <c r="H1691">
        <v>0.66638440260285847</v>
      </c>
      <c r="I1691">
        <v>-2.196249478948062</v>
      </c>
      <c r="J1691">
        <v>23.56194490192345</v>
      </c>
      <c r="K1691">
        <v>23.552629054899821</v>
      </c>
      <c r="L1691">
        <v>9.3158470236289759E-3</v>
      </c>
      <c r="M1691">
        <v>1.4200000000000809E-2</v>
      </c>
      <c r="N1691">
        <v>0.29329999999999989</v>
      </c>
      <c r="O1691">
        <v>-4.9677810930166674E-3</v>
      </c>
      <c r="P1691">
        <v>0.30002314110621559</v>
      </c>
    </row>
    <row r="1692" spans="1:16" x14ac:dyDescent="0.25">
      <c r="A1692" s="1">
        <v>1690</v>
      </c>
      <c r="B1692">
        <v>209.9684662818909</v>
      </c>
      <c r="C1692">
        <v>125.67</v>
      </c>
      <c r="D1692">
        <v>117.6</v>
      </c>
      <c r="E1692">
        <v>1350.76389846093</v>
      </c>
      <c r="F1692">
        <v>125.0001635680448</v>
      </c>
      <c r="G1692">
        <v>120.1651098618451</v>
      </c>
      <c r="H1692">
        <v>0.66983643195521836</v>
      </c>
      <c r="I1692">
        <v>-2.5651098618450732</v>
      </c>
      <c r="J1692">
        <v>23.575277445217591</v>
      </c>
      <c r="K1692">
        <v>23.559963575371238</v>
      </c>
      <c r="L1692">
        <v>1.5313869846352191E-2</v>
      </c>
      <c r="M1692">
        <v>2.0087547852875639E-2</v>
      </c>
      <c r="N1692">
        <v>0.29359390392386969</v>
      </c>
      <c r="O1692">
        <v>-1.0567010416829331E-3</v>
      </c>
      <c r="P1692">
        <v>0.30000104683811207</v>
      </c>
    </row>
    <row r="1693" spans="1:16" x14ac:dyDescent="0.25">
      <c r="A1693" s="1">
        <v>1691</v>
      </c>
      <c r="B1693">
        <v>210.1192798614502</v>
      </c>
      <c r="C1693">
        <v>125.67</v>
      </c>
      <c r="D1693">
        <v>117.36</v>
      </c>
      <c r="E1693">
        <v>1350.7538483330709</v>
      </c>
      <c r="F1693">
        <v>125.00234033000289</v>
      </c>
      <c r="G1693">
        <v>119.37546834653131</v>
      </c>
      <c r="H1693">
        <v>0.66765966999714976</v>
      </c>
      <c r="I1693">
        <v>-2.015468346531279</v>
      </c>
      <c r="J1693">
        <v>23.57510203739621</v>
      </c>
      <c r="K1693">
        <v>23.56943972611754</v>
      </c>
      <c r="L1693">
        <v>5.6623112786695629E-3</v>
      </c>
      <c r="M1693">
        <v>2.2538838481385739E-2</v>
      </c>
      <c r="N1693">
        <v>0.29362195210833608</v>
      </c>
      <c r="O1693">
        <v>3.9968903221322127E-3</v>
      </c>
      <c r="P1693">
        <v>0.30001497864951449</v>
      </c>
    </row>
    <row r="1694" spans="1:16" x14ac:dyDescent="0.25">
      <c r="A1694" s="1">
        <v>1692</v>
      </c>
      <c r="B1694">
        <v>210.22344517707819</v>
      </c>
      <c r="C1694">
        <v>125.67</v>
      </c>
      <c r="D1694">
        <v>116.38</v>
      </c>
      <c r="E1694">
        <v>1350.76389846093</v>
      </c>
      <c r="F1694">
        <v>125.0082124105039</v>
      </c>
      <c r="G1694">
        <v>118.8301505479743</v>
      </c>
      <c r="H1694">
        <v>0.66178758949614291</v>
      </c>
      <c r="I1694">
        <v>-2.4501505479742751</v>
      </c>
      <c r="J1694">
        <v>23.575277445217591</v>
      </c>
      <c r="K1694">
        <v>23.575986016492021</v>
      </c>
      <c r="L1694">
        <v>-7.0857127442280898E-4</v>
      </c>
      <c r="M1694">
        <v>3.2286463553002361E-2</v>
      </c>
      <c r="N1694">
        <v>0.29375655613320473</v>
      </c>
      <c r="O1694">
        <v>7.4862984596182208E-3</v>
      </c>
      <c r="P1694">
        <v>0.30005256604595038</v>
      </c>
    </row>
    <row r="1695" spans="1:16" x14ac:dyDescent="0.25">
      <c r="A1695" s="1">
        <v>1693</v>
      </c>
      <c r="B1695">
        <v>210.3514218330383</v>
      </c>
      <c r="C1695">
        <v>125.67</v>
      </c>
      <c r="D1695">
        <v>116.14</v>
      </c>
      <c r="E1695">
        <v>1350.7538483330709</v>
      </c>
      <c r="F1695">
        <v>125.020312199817</v>
      </c>
      <c r="G1695">
        <v>118.1603748845364</v>
      </c>
      <c r="H1695">
        <v>0.64968780018297423</v>
      </c>
      <c r="I1695">
        <v>-2.0203748845363658</v>
      </c>
      <c r="J1695">
        <v>23.57510203739621</v>
      </c>
      <c r="K1695">
        <v>23.58403176792541</v>
      </c>
      <c r="L1695">
        <v>-8.9297305292035389E-3</v>
      </c>
      <c r="M1695">
        <v>3.4737782524314469E-2</v>
      </c>
      <c r="N1695">
        <v>0.2937824645299536</v>
      </c>
      <c r="O1695">
        <v>1.177072909994748E-2</v>
      </c>
      <c r="P1695">
        <v>0.30013003857102349</v>
      </c>
    </row>
    <row r="1696" spans="1:16" x14ac:dyDescent="0.25">
      <c r="A1696" s="1">
        <v>1694</v>
      </c>
      <c r="B1696">
        <v>210.4621448516846</v>
      </c>
      <c r="C1696">
        <v>125.67</v>
      </c>
      <c r="D1696">
        <v>114.91</v>
      </c>
      <c r="E1696">
        <v>1351.507435758775</v>
      </c>
      <c r="F1696">
        <v>125.0351252939226</v>
      </c>
      <c r="G1696">
        <v>117.5811596849568</v>
      </c>
      <c r="H1696">
        <v>0.63487470607738317</v>
      </c>
      <c r="I1696">
        <v>-2.6711596849567769</v>
      </c>
      <c r="J1696">
        <v>23.588254619176372</v>
      </c>
      <c r="K1696">
        <v>23.59099683435208</v>
      </c>
      <c r="L1696">
        <v>-2.7422151757079401E-3</v>
      </c>
      <c r="M1696">
        <v>4.3166634638582287E-2</v>
      </c>
      <c r="N1696">
        <v>0.29453750466448092</v>
      </c>
      <c r="O1696">
        <v>1.5474045557446071E-2</v>
      </c>
      <c r="P1696">
        <v>0.30022492297633369</v>
      </c>
    </row>
    <row r="1697" spans="1:16" x14ac:dyDescent="0.25">
      <c r="A1697" s="1">
        <v>1695</v>
      </c>
      <c r="B1697">
        <v>210.59419322013849</v>
      </c>
      <c r="C1697">
        <v>125.67</v>
      </c>
      <c r="D1697">
        <v>114.91</v>
      </c>
      <c r="E1697">
        <v>1351.507435758775</v>
      </c>
      <c r="F1697">
        <v>125.0580582244072</v>
      </c>
      <c r="G1697">
        <v>116.8908188345677</v>
      </c>
      <c r="H1697">
        <v>0.61194177559276852</v>
      </c>
      <c r="I1697">
        <v>-1.9808188345676569</v>
      </c>
      <c r="J1697">
        <v>23.588254619176372</v>
      </c>
      <c r="K1697">
        <v>23.59931002248317</v>
      </c>
      <c r="L1697">
        <v>-1.1055403306798439E-2</v>
      </c>
      <c r="M1697">
        <v>4.3166634638582287E-2</v>
      </c>
      <c r="N1697">
        <v>0.29453750466448092</v>
      </c>
      <c r="O1697">
        <v>1.9884870226096519E-2</v>
      </c>
      <c r="P1697">
        <v>0.30037190350853049</v>
      </c>
    </row>
    <row r="1698" spans="1:16" x14ac:dyDescent="0.25">
      <c r="A1698" s="1">
        <v>1696</v>
      </c>
      <c r="B1698">
        <v>210.7205836772919</v>
      </c>
      <c r="C1698">
        <v>125.92</v>
      </c>
      <c r="D1698">
        <v>112.96</v>
      </c>
      <c r="E1698">
        <v>1350.76389846093</v>
      </c>
      <c r="F1698">
        <v>125.08537117303921</v>
      </c>
      <c r="G1698">
        <v>116.2306122862492</v>
      </c>
      <c r="H1698">
        <v>0.83462882696078111</v>
      </c>
      <c r="I1698">
        <v>-3.2706122862492322</v>
      </c>
      <c r="J1698">
        <v>23.575277445217591</v>
      </c>
      <c r="K1698">
        <v>23.607275565581482</v>
      </c>
      <c r="L1698">
        <v>-3.1998120363883942E-2</v>
      </c>
      <c r="M1698">
        <v>6.6516754329041042E-2</v>
      </c>
      <c r="N1698">
        <v>0.29171273779787199</v>
      </c>
      <c r="O1698">
        <v>2.409929969773756E-2</v>
      </c>
      <c r="P1698">
        <v>0.30054709100774768</v>
      </c>
    </row>
    <row r="1699" spans="1:16" x14ac:dyDescent="0.25">
      <c r="A1699" s="1">
        <v>1697</v>
      </c>
      <c r="B1699">
        <v>210.82549238204959</v>
      </c>
      <c r="C1699">
        <v>125.92</v>
      </c>
      <c r="D1699">
        <v>112.96</v>
      </c>
      <c r="E1699">
        <v>1350.76389846093</v>
      </c>
      <c r="F1699">
        <v>125.11202221820101</v>
      </c>
      <c r="G1699">
        <v>115.6831132248237</v>
      </c>
      <c r="H1699">
        <v>0.80797778179901059</v>
      </c>
      <c r="I1699">
        <v>-2.723113224823678</v>
      </c>
      <c r="J1699">
        <v>23.575277445217591</v>
      </c>
      <c r="K1699">
        <v>23.613894918312511</v>
      </c>
      <c r="L1699">
        <v>-3.8617473094912917E-2</v>
      </c>
      <c r="M1699">
        <v>6.6516754329041042E-2</v>
      </c>
      <c r="N1699">
        <v>0.29171273779787199</v>
      </c>
      <c r="O1699">
        <v>2.7590802362020401E-2</v>
      </c>
      <c r="P1699">
        <v>0.30071817430364972</v>
      </c>
    </row>
    <row r="1700" spans="1:16" x14ac:dyDescent="0.25">
      <c r="A1700" s="1">
        <v>1698</v>
      </c>
      <c r="B1700">
        <v>210.98917508125311</v>
      </c>
      <c r="C1700">
        <v>125.92</v>
      </c>
      <c r="D1700">
        <v>111.49</v>
      </c>
      <c r="E1700">
        <v>1352.2605019111411</v>
      </c>
      <c r="F1700">
        <v>125.1608075591019</v>
      </c>
      <c r="G1700">
        <v>114.8299488302959</v>
      </c>
      <c r="H1700">
        <v>0.75919244089810434</v>
      </c>
      <c r="I1700">
        <v>-3.3399488302958962</v>
      </c>
      <c r="J1700">
        <v>23.60139810302049</v>
      </c>
      <c r="K1700">
        <v>23.624239157025389</v>
      </c>
      <c r="L1700">
        <v>-2.284105400490688E-2</v>
      </c>
      <c r="M1700">
        <v>7.356376245181824E-2</v>
      </c>
      <c r="N1700">
        <v>0.29393030271466142</v>
      </c>
      <c r="O1700">
        <v>3.3024147389478467E-2</v>
      </c>
      <c r="P1700">
        <v>0.30103170788378569</v>
      </c>
    </row>
    <row r="1701" spans="1:16" x14ac:dyDescent="0.25">
      <c r="A1701" s="1">
        <v>1699</v>
      </c>
      <c r="B1701">
        <v>211.13279485702509</v>
      </c>
      <c r="C1701">
        <v>125.92</v>
      </c>
      <c r="D1701">
        <v>110.27</v>
      </c>
      <c r="E1701">
        <v>1353.814074834291</v>
      </c>
      <c r="F1701">
        <v>125.2108345033428</v>
      </c>
      <c r="G1701">
        <v>114.08260121600669</v>
      </c>
      <c r="H1701">
        <v>0.70916549665716389</v>
      </c>
      <c r="I1701">
        <v>-3.8126012160066551</v>
      </c>
      <c r="J1701">
        <v>23.62851306569927</v>
      </c>
      <c r="K1701">
        <v>23.633334728680929</v>
      </c>
      <c r="L1701">
        <v>-4.8216629816550949E-3</v>
      </c>
      <c r="M1701">
        <v>7.7740767599134522E-2</v>
      </c>
      <c r="N1701">
        <v>0.29662822362866509</v>
      </c>
      <c r="O1701">
        <v>3.7774887384738207E-2</v>
      </c>
      <c r="P1701">
        <v>0.30135370715933452</v>
      </c>
    </row>
    <row r="1702" spans="1:16" x14ac:dyDescent="0.25">
      <c r="A1702" s="1">
        <v>1700</v>
      </c>
      <c r="B1702">
        <v>211.25746011734009</v>
      </c>
      <c r="C1702">
        <v>125.92</v>
      </c>
      <c r="D1702">
        <v>109.29</v>
      </c>
      <c r="E1702">
        <v>1353.814074834291</v>
      </c>
      <c r="F1702">
        <v>125.2597223314251</v>
      </c>
      <c r="G1702">
        <v>113.43496547439329</v>
      </c>
      <c r="H1702">
        <v>0.66027766857487791</v>
      </c>
      <c r="I1702">
        <v>-4.1449654743933309</v>
      </c>
      <c r="J1702">
        <v>23.62851306569927</v>
      </c>
      <c r="K1702">
        <v>23.641246650889919</v>
      </c>
      <c r="L1702">
        <v>-1.273358519064516E-2</v>
      </c>
      <c r="M1702">
        <v>8.7519062146129187E-2</v>
      </c>
      <c r="N1702">
        <v>0.29728010993179821</v>
      </c>
      <c r="O1702">
        <v>4.1884175066035978E-2</v>
      </c>
      <c r="P1702">
        <v>0.30166885038344893</v>
      </c>
    </row>
    <row r="1703" spans="1:16" x14ac:dyDescent="0.25">
      <c r="A1703" s="1">
        <v>1701</v>
      </c>
      <c r="B1703">
        <v>211.38876080513</v>
      </c>
      <c r="C1703">
        <v>125.92</v>
      </c>
      <c r="D1703">
        <v>108.56</v>
      </c>
      <c r="E1703">
        <v>1355.93152692492</v>
      </c>
      <c r="F1703">
        <v>125.3166925265463</v>
      </c>
      <c r="G1703">
        <v>112.75407059937061</v>
      </c>
      <c r="H1703">
        <v>0.60330747345372515</v>
      </c>
      <c r="I1703">
        <v>-4.1940705993705762</v>
      </c>
      <c r="J1703">
        <v>23.665469576433988</v>
      </c>
      <c r="K1703">
        <v>23.649598562564421</v>
      </c>
      <c r="L1703">
        <v>1.5871013869571019E-2</v>
      </c>
      <c r="M1703">
        <v>8.3736284565962257E-2</v>
      </c>
      <c r="N1703">
        <v>0.30106516677803857</v>
      </c>
      <c r="O1703">
        <v>4.6195912867642339E-2</v>
      </c>
      <c r="P1703">
        <v>0.30203668846445653</v>
      </c>
    </row>
    <row r="1704" spans="1:16" x14ac:dyDescent="0.25">
      <c r="A1704" s="1">
        <v>1702</v>
      </c>
      <c r="B1704">
        <v>211.51481747627261</v>
      </c>
      <c r="C1704">
        <v>126.16</v>
      </c>
      <c r="D1704">
        <v>107.58</v>
      </c>
      <c r="E1704">
        <v>1355.4037913602499</v>
      </c>
      <c r="F1704">
        <v>125.3766675489413</v>
      </c>
      <c r="G1704">
        <v>112.101657259967</v>
      </c>
      <c r="H1704">
        <v>0.78333245105871185</v>
      </c>
      <c r="I1704">
        <v>-4.5216572599670286</v>
      </c>
      <c r="J1704">
        <v>23.65625885325063</v>
      </c>
      <c r="K1704">
        <v>23.657637008574561</v>
      </c>
      <c r="L1704">
        <v>-1.3781553239340381E-3</v>
      </c>
      <c r="M1704">
        <v>9.6488185570830914E-2</v>
      </c>
      <c r="N1704">
        <v>0.29881470854904207</v>
      </c>
      <c r="O1704">
        <v>5.0318130215329028E-2</v>
      </c>
      <c r="P1704">
        <v>0.30242461891541039</v>
      </c>
    </row>
    <row r="1705" spans="1:16" x14ac:dyDescent="0.25">
      <c r="A1705" s="1">
        <v>1703</v>
      </c>
      <c r="B1705">
        <v>211.65646624565119</v>
      </c>
      <c r="C1705">
        <v>126.16</v>
      </c>
      <c r="D1705">
        <v>107.09</v>
      </c>
      <c r="E1705">
        <v>1356.088528154195</v>
      </c>
      <c r="F1705">
        <v>125.4502196115394</v>
      </c>
      <c r="G1705">
        <v>111.37019393263</v>
      </c>
      <c r="H1705">
        <v>0.70978038846058666</v>
      </c>
      <c r="I1705">
        <v>-4.2801939326299836</v>
      </c>
      <c r="J1705">
        <v>23.668209764814531</v>
      </c>
      <c r="K1705">
        <v>23.666695554909261</v>
      </c>
      <c r="L1705">
        <v>1.5142099052631859E-3</v>
      </c>
      <c r="M1705">
        <v>9.7782632157742078E-2</v>
      </c>
      <c r="N1705">
        <v>0.30046618253690999</v>
      </c>
      <c r="O1705">
        <v>5.4928020550043193E-2</v>
      </c>
      <c r="P1705">
        <v>0.30290133696489469</v>
      </c>
    </row>
    <row r="1706" spans="1:16" x14ac:dyDescent="0.25">
      <c r="A1706" s="1">
        <v>1704</v>
      </c>
      <c r="B1706">
        <v>211.78868770599371</v>
      </c>
      <c r="C1706">
        <v>126.41</v>
      </c>
      <c r="D1706">
        <v>106.6</v>
      </c>
      <c r="E1706">
        <v>1356.1701750950299</v>
      </c>
      <c r="F1706">
        <v>125.5247438834481</v>
      </c>
      <c r="G1706">
        <v>110.6891227195066</v>
      </c>
      <c r="H1706">
        <v>0.88525611655194325</v>
      </c>
      <c r="I1706">
        <v>-4.0891227195066477</v>
      </c>
      <c r="J1706">
        <v>23.669634772756272</v>
      </c>
      <c r="K1706">
        <v>23.675178107718079</v>
      </c>
      <c r="L1706">
        <v>-5.5433349618141392E-3</v>
      </c>
      <c r="M1706">
        <v>0.10249468546581619</v>
      </c>
      <c r="N1706">
        <v>0.29864636185840848</v>
      </c>
      <c r="O1706">
        <v>5.9208000767921071E-2</v>
      </c>
      <c r="P1706">
        <v>0.30338544548468349</v>
      </c>
    </row>
    <row r="1707" spans="1:16" x14ac:dyDescent="0.25">
      <c r="A1707" s="1">
        <v>1705</v>
      </c>
      <c r="B1707">
        <v>211.95518779754639</v>
      </c>
      <c r="C1707">
        <v>126.16</v>
      </c>
      <c r="D1707">
        <v>105.62</v>
      </c>
      <c r="E1707">
        <v>1356.934348901269</v>
      </c>
      <c r="F1707">
        <v>125.6266250327768</v>
      </c>
      <c r="G1707">
        <v>109.8340378611727</v>
      </c>
      <c r="H1707">
        <v>0.53337496722319599</v>
      </c>
      <c r="I1707">
        <v>-4.214037861172713</v>
      </c>
      <c r="J1707">
        <v>23.68297212173265</v>
      </c>
      <c r="K1707">
        <v>23.68590012566305</v>
      </c>
      <c r="L1707">
        <v>-2.9280039303927201E-3</v>
      </c>
      <c r="M1707">
        <v>0.10792902125775219</v>
      </c>
      <c r="N1707">
        <v>0.3036516530011712</v>
      </c>
      <c r="O1707">
        <v>6.4562960664007199E-2</v>
      </c>
      <c r="P1707">
        <v>0.30404903951108658</v>
      </c>
    </row>
    <row r="1708" spans="1:16" x14ac:dyDescent="0.25">
      <c r="A1708" s="1">
        <v>1706</v>
      </c>
      <c r="B1708">
        <v>212.058513879776</v>
      </c>
      <c r="C1708">
        <v>126.16</v>
      </c>
      <c r="D1708">
        <v>105.13</v>
      </c>
      <c r="E1708">
        <v>1357.8001878841819</v>
      </c>
      <c r="F1708">
        <v>125.6943423700087</v>
      </c>
      <c r="G1708">
        <v>109.3049296306752</v>
      </c>
      <c r="H1708">
        <v>0.46565762999131272</v>
      </c>
      <c r="I1708">
        <v>-4.1749296306751802</v>
      </c>
      <c r="J1708">
        <v>23.698083862776588</v>
      </c>
      <c r="K1708">
        <v>23.692578342602761</v>
      </c>
      <c r="L1708">
        <v>5.5055201738269943E-3</v>
      </c>
      <c r="M1708">
        <v>0.10818282963966699</v>
      </c>
      <c r="N1708">
        <v>0.30591293756746352</v>
      </c>
      <c r="O1708">
        <v>6.7865240766912874E-2</v>
      </c>
      <c r="P1708">
        <v>0.30449124622681151</v>
      </c>
    </row>
    <row r="1709" spans="1:16" x14ac:dyDescent="0.25">
      <c r="A1709" s="1">
        <v>1707</v>
      </c>
      <c r="B1709">
        <v>212.18538928031921</v>
      </c>
      <c r="C1709">
        <v>126.65</v>
      </c>
      <c r="D1709">
        <v>104.16</v>
      </c>
      <c r="E1709">
        <v>1356.842773412631</v>
      </c>
      <c r="F1709">
        <v>125.7821855878196</v>
      </c>
      <c r="G1709">
        <v>108.656950124099</v>
      </c>
      <c r="H1709">
        <v>0.8678144121803939</v>
      </c>
      <c r="I1709">
        <v>-4.4969501240989729</v>
      </c>
      <c r="J1709">
        <v>23.68137382794179</v>
      </c>
      <c r="K1709">
        <v>23.70080599349923</v>
      </c>
      <c r="L1709">
        <v>-1.9432165557446979E-2</v>
      </c>
      <c r="M1709">
        <v>0.12349402117100371</v>
      </c>
      <c r="N1709">
        <v>0.30035318665700161</v>
      </c>
      <c r="O1709">
        <v>7.1896735122455271E-2</v>
      </c>
      <c r="P1709">
        <v>0.30506623121858462</v>
      </c>
    </row>
    <row r="1710" spans="1:16" x14ac:dyDescent="0.25">
      <c r="A1710" s="1">
        <v>1708</v>
      </c>
      <c r="B1710">
        <v>212.29752063751221</v>
      </c>
      <c r="C1710">
        <v>126.65</v>
      </c>
      <c r="D1710">
        <v>103.67</v>
      </c>
      <c r="E1710">
        <v>1357.8001878841819</v>
      </c>
      <c r="F1710">
        <v>125.8641146125634</v>
      </c>
      <c r="G1710">
        <v>108.0859347023313</v>
      </c>
      <c r="H1710">
        <v>0.785885387436565</v>
      </c>
      <c r="I1710">
        <v>-4.4159347023312847</v>
      </c>
      <c r="J1710">
        <v>23.698083862776588</v>
      </c>
      <c r="K1710">
        <v>23.708104118815591</v>
      </c>
      <c r="L1710">
        <v>-1.002025603900236E-2</v>
      </c>
      <c r="M1710">
        <v>0.1233127638372432</v>
      </c>
      <c r="N1710">
        <v>0.30303977012072231</v>
      </c>
      <c r="O1710">
        <v>7.5437020618201484E-2</v>
      </c>
      <c r="P1710">
        <v>0.30560388224455581</v>
      </c>
    </row>
    <row r="1711" spans="1:16" x14ac:dyDescent="0.25">
      <c r="A1711" s="1">
        <v>1709</v>
      </c>
      <c r="B1711">
        <v>212.42062592506409</v>
      </c>
      <c r="C1711">
        <v>126.65</v>
      </c>
      <c r="D1711">
        <v>102.93</v>
      </c>
      <c r="E1711">
        <v>1358.455027677177</v>
      </c>
      <c r="F1711">
        <v>125.9586876058957</v>
      </c>
      <c r="G1711">
        <v>107.4609305648258</v>
      </c>
      <c r="H1711">
        <v>0.69131239410432954</v>
      </c>
      <c r="I1711">
        <v>-4.5309305648258373</v>
      </c>
      <c r="J1711">
        <v>23.709512973237441</v>
      </c>
      <c r="K1711">
        <v>23.716146930095739</v>
      </c>
      <c r="L1711">
        <v>-6.6339568582982622E-3</v>
      </c>
      <c r="M1711">
        <v>0.12716088414834109</v>
      </c>
      <c r="N1711">
        <v>0.30551734736772662</v>
      </c>
      <c r="O1711">
        <v>7.9297830033734473E-2</v>
      </c>
      <c r="P1711">
        <v>0.30622616305460992</v>
      </c>
    </row>
    <row r="1712" spans="1:16" x14ac:dyDescent="0.25">
      <c r="A1712" s="1">
        <v>1710</v>
      </c>
      <c r="B1712">
        <v>212.52508997917181</v>
      </c>
      <c r="C1712">
        <v>126.65</v>
      </c>
      <c r="D1712">
        <v>102.93</v>
      </c>
      <c r="E1712">
        <v>1358.455027677177</v>
      </c>
      <c r="F1712">
        <v>126.0427259718787</v>
      </c>
      <c r="G1712">
        <v>106.9321980871247</v>
      </c>
      <c r="H1712">
        <v>0.60727402812128162</v>
      </c>
      <c r="I1712">
        <v>-4.0021980871246967</v>
      </c>
      <c r="J1712">
        <v>23.709512973237441</v>
      </c>
      <c r="K1712">
        <v>23.722998170065011</v>
      </c>
      <c r="L1712">
        <v>-1.348519682756333E-2</v>
      </c>
      <c r="M1712">
        <v>0.12716088414834109</v>
      </c>
      <c r="N1712">
        <v>0.30551734736772662</v>
      </c>
      <c r="O1712">
        <v>8.2551619755622641E-2</v>
      </c>
      <c r="P1712">
        <v>0.30678061652116889</v>
      </c>
    </row>
    <row r="1713" spans="1:16" x14ac:dyDescent="0.25">
      <c r="A1713" s="1">
        <v>1711</v>
      </c>
      <c r="B1713">
        <v>212.6804442405701</v>
      </c>
      <c r="C1713">
        <v>127.14</v>
      </c>
      <c r="D1713">
        <v>100.98</v>
      </c>
      <c r="E1713">
        <v>1359.0902769208219</v>
      </c>
      <c r="F1713">
        <v>126.17410968888851</v>
      </c>
      <c r="G1713">
        <v>106.14880191987331</v>
      </c>
      <c r="H1713">
        <v>0.96589031111153645</v>
      </c>
      <c r="I1713">
        <v>-5.1688019198732746</v>
      </c>
      <c r="J1713">
        <v>23.72060016410985</v>
      </c>
      <c r="K1713">
        <v>23.733234261135038</v>
      </c>
      <c r="L1713">
        <v>-1.263409702518814E-2</v>
      </c>
      <c r="M1713">
        <v>0.1437950545822384</v>
      </c>
      <c r="N1713">
        <v>0.30515075336248321</v>
      </c>
      <c r="O1713">
        <v>8.735038098098985E-2</v>
      </c>
      <c r="P1713">
        <v>0.30765024783151068</v>
      </c>
    </row>
    <row r="1714" spans="1:16" x14ac:dyDescent="0.25">
      <c r="A1714" s="1">
        <v>1712</v>
      </c>
      <c r="B1714">
        <v>212.78741216659549</v>
      </c>
      <c r="C1714">
        <v>127.14</v>
      </c>
      <c r="D1714">
        <v>100.98</v>
      </c>
      <c r="E1714">
        <v>1359.0902769208219</v>
      </c>
      <c r="F1714">
        <v>126.269010022833</v>
      </c>
      <c r="G1714">
        <v>105.61151937100691</v>
      </c>
      <c r="H1714">
        <v>0.87098997716704218</v>
      </c>
      <c r="I1714">
        <v>-4.6315193710069167</v>
      </c>
      <c r="J1714">
        <v>23.72060016410985</v>
      </c>
      <c r="K1714">
        <v>23.740316798079519</v>
      </c>
      <c r="L1714">
        <v>-1.971663396966861E-2</v>
      </c>
      <c r="M1714">
        <v>0.1437950545822384</v>
      </c>
      <c r="N1714">
        <v>0.30515075336248321</v>
      </c>
      <c r="O1714">
        <v>9.0625222963931412E-2</v>
      </c>
      <c r="P1714">
        <v>0.30828052963272912</v>
      </c>
    </row>
    <row r="1715" spans="1:16" x14ac:dyDescent="0.25">
      <c r="A1715" s="1">
        <v>1713</v>
      </c>
      <c r="B1715">
        <v>212.8874523639679</v>
      </c>
      <c r="C1715">
        <v>127.14</v>
      </c>
      <c r="D1715">
        <v>99.76</v>
      </c>
      <c r="E1715">
        <v>1360.713123022791</v>
      </c>
      <c r="F1715">
        <v>126.36102680435791</v>
      </c>
      <c r="G1715">
        <v>105.11066616861331</v>
      </c>
      <c r="H1715">
        <v>0.77897319564212353</v>
      </c>
      <c r="I1715">
        <v>-5.3506661686132588</v>
      </c>
      <c r="J1715">
        <v>23.748924171842361</v>
      </c>
      <c r="K1715">
        <v>23.746967413601372</v>
      </c>
      <c r="L1715">
        <v>1.9567582409933948E-3</v>
      </c>
      <c r="M1715">
        <v>0.14708279899507479</v>
      </c>
      <c r="N1715">
        <v>0.31136854407562498</v>
      </c>
      <c r="O1715">
        <v>9.3665307590288044E-2</v>
      </c>
      <c r="P1715">
        <v>0.30889337143800172</v>
      </c>
    </row>
    <row r="1716" spans="1:16" x14ac:dyDescent="0.25">
      <c r="A1716" s="1">
        <v>1714</v>
      </c>
      <c r="B1716">
        <v>212.98900437355039</v>
      </c>
      <c r="C1716">
        <v>127.14</v>
      </c>
      <c r="D1716">
        <v>99.76</v>
      </c>
      <c r="E1716">
        <v>1360.713123022791</v>
      </c>
      <c r="F1716">
        <v>126.4576488131521</v>
      </c>
      <c r="G1716">
        <v>104.6039156559352</v>
      </c>
      <c r="H1716">
        <v>0.6823511868479244</v>
      </c>
      <c r="I1716">
        <v>-4.843915655935163</v>
      </c>
      <c r="J1716">
        <v>23.748924171842361</v>
      </c>
      <c r="K1716">
        <v>23.753746084706911</v>
      </c>
      <c r="L1716">
        <v>-4.8219128645463627E-3</v>
      </c>
      <c r="M1716">
        <v>0.14708279899507479</v>
      </c>
      <c r="N1716">
        <v>0.31136854407562498</v>
      </c>
      <c r="O1716">
        <v>9.6728052680317117E-2</v>
      </c>
      <c r="P1716">
        <v>0.30953869913948651</v>
      </c>
    </row>
    <row r="1717" spans="1:16" x14ac:dyDescent="0.25">
      <c r="A1717" s="1">
        <v>1715</v>
      </c>
      <c r="B1717">
        <v>213.13043427467349</v>
      </c>
      <c r="C1717">
        <v>127.63</v>
      </c>
      <c r="D1717">
        <v>97.8</v>
      </c>
      <c r="E1717">
        <v>1361.1546597389281</v>
      </c>
      <c r="F1717">
        <v>126.5975884184796</v>
      </c>
      <c r="G1717">
        <v>103.9010855823274</v>
      </c>
      <c r="H1717">
        <v>1.0324115815203641</v>
      </c>
      <c r="I1717">
        <v>-6.1010855823273724</v>
      </c>
      <c r="J1717">
        <v>23.756630441307401</v>
      </c>
      <c r="K1717">
        <v>23.763234924566799</v>
      </c>
      <c r="L1717">
        <v>-6.6044832594016611E-3</v>
      </c>
      <c r="M1717">
        <v>0.1648566374485026</v>
      </c>
      <c r="N1717">
        <v>0.31147709239873972</v>
      </c>
      <c r="O1717">
        <v>0.1009527608022089</v>
      </c>
      <c r="P1717">
        <v>0.31047663840259387</v>
      </c>
    </row>
    <row r="1718" spans="1:16" x14ac:dyDescent="0.25">
      <c r="A1718" s="1">
        <v>1716</v>
      </c>
      <c r="B1718">
        <v>213.25605845451349</v>
      </c>
      <c r="C1718">
        <v>127.87</v>
      </c>
      <c r="D1718">
        <v>97.31</v>
      </c>
      <c r="E1718">
        <v>1361.7682889320211</v>
      </c>
      <c r="F1718">
        <v>126.72711436964551</v>
      </c>
      <c r="G1718">
        <v>103.27975793196779</v>
      </c>
      <c r="H1718">
        <v>1.142885630354499</v>
      </c>
      <c r="I1718">
        <v>-5.9697579319677629</v>
      </c>
      <c r="J1718">
        <v>23.767340291113211</v>
      </c>
      <c r="K1718">
        <v>23.77171263629381</v>
      </c>
      <c r="L1718">
        <v>-4.3723451805988134E-3</v>
      </c>
      <c r="M1718">
        <v>0.16679786809787739</v>
      </c>
      <c r="N1718">
        <v>0.3118746081328248</v>
      </c>
      <c r="O1718">
        <v>0.10466382569568421</v>
      </c>
      <c r="P1718">
        <v>0.31134826040755947</v>
      </c>
    </row>
    <row r="1719" spans="1:16" x14ac:dyDescent="0.25">
      <c r="A1719" s="1">
        <v>1717</v>
      </c>
      <c r="B1719">
        <v>213.38646078109741</v>
      </c>
      <c r="C1719">
        <v>127.87</v>
      </c>
      <c r="D1719">
        <v>97.31</v>
      </c>
      <c r="E1719">
        <v>1361.7682889320211</v>
      </c>
      <c r="F1719">
        <v>126.86674217123741</v>
      </c>
      <c r="G1719">
        <v>102.6378601596937</v>
      </c>
      <c r="H1719">
        <v>1.0032578287626279</v>
      </c>
      <c r="I1719">
        <v>-5.3278601596937278</v>
      </c>
      <c r="J1719">
        <v>23.767340291113211</v>
      </c>
      <c r="K1719">
        <v>23.780564233300261</v>
      </c>
      <c r="L1719">
        <v>-1.322394218704304E-2</v>
      </c>
      <c r="M1719">
        <v>0.16679786809787739</v>
      </c>
      <c r="N1719">
        <v>0.3118746081328248</v>
      </c>
      <c r="O1719">
        <v>0.10847285180959269</v>
      </c>
      <c r="P1719">
        <v>0.31229161053363658</v>
      </c>
    </row>
    <row r="1720" spans="1:16" x14ac:dyDescent="0.25">
      <c r="A1720" s="1">
        <v>1718</v>
      </c>
      <c r="B1720">
        <v>213.5169141292572</v>
      </c>
      <c r="C1720">
        <v>127.87</v>
      </c>
      <c r="D1720">
        <v>95.84</v>
      </c>
      <c r="E1720">
        <v>1363.2848664849021</v>
      </c>
      <c r="F1720">
        <v>127.011673835748</v>
      </c>
      <c r="G1720">
        <v>101.99895076179619</v>
      </c>
      <c r="H1720">
        <v>0.85832616425204833</v>
      </c>
      <c r="I1720">
        <v>-6.158950761796234</v>
      </c>
      <c r="J1720">
        <v>23.793809562772839</v>
      </c>
      <c r="K1720">
        <v>23.78947409084185</v>
      </c>
      <c r="L1720">
        <v>4.3354719309824929E-3</v>
      </c>
      <c r="M1720">
        <v>0.17279193268945819</v>
      </c>
      <c r="N1720">
        <v>0.31955781636104857</v>
      </c>
      <c r="O1720">
        <v>0.1122374592476867</v>
      </c>
      <c r="P1720">
        <v>0.31327491163018939</v>
      </c>
    </row>
    <row r="1721" spans="1:16" x14ac:dyDescent="0.25">
      <c r="A1721" s="1">
        <v>1719</v>
      </c>
      <c r="B1721">
        <v>213.63391065597531</v>
      </c>
      <c r="C1721">
        <v>127.87</v>
      </c>
      <c r="D1721">
        <v>95.84</v>
      </c>
      <c r="E1721">
        <v>1363.2848664849021</v>
      </c>
      <c r="F1721">
        <v>127.146098798989</v>
      </c>
      <c r="G1721">
        <v>101.4288015790641</v>
      </c>
      <c r="H1721">
        <v>0.72390120101101729</v>
      </c>
      <c r="I1721">
        <v>-5.5888015790641248</v>
      </c>
      <c r="J1721">
        <v>23.793809562772839</v>
      </c>
      <c r="K1721">
        <v>23.79751348005794</v>
      </c>
      <c r="L1721">
        <v>-3.7039172851009989E-3</v>
      </c>
      <c r="M1721">
        <v>0.17279193268945819</v>
      </c>
      <c r="N1721">
        <v>0.31955781636104857</v>
      </c>
      <c r="O1721">
        <v>0.1155730896031788</v>
      </c>
      <c r="P1721">
        <v>0.31419067976329429</v>
      </c>
    </row>
    <row r="1722" spans="1:16" x14ac:dyDescent="0.25">
      <c r="A1722" s="1">
        <v>1720</v>
      </c>
      <c r="B1722">
        <v>213.75552725791931</v>
      </c>
      <c r="C1722">
        <v>128.36000000000001</v>
      </c>
      <c r="D1722">
        <v>94.38</v>
      </c>
      <c r="E1722">
        <v>1364.2259638987521</v>
      </c>
      <c r="F1722">
        <v>127.2902637325916</v>
      </c>
      <c r="G1722">
        <v>100.83909390983</v>
      </c>
      <c r="H1722">
        <v>1.0697362674083879</v>
      </c>
      <c r="I1722">
        <v>-6.4590939098299884</v>
      </c>
      <c r="J1722">
        <v>23.810234811226511</v>
      </c>
      <c r="K1722">
        <v>23.805921062972949</v>
      </c>
      <c r="L1722">
        <v>4.3137482535655636E-3</v>
      </c>
      <c r="M1722">
        <v>0.18287648039850651</v>
      </c>
      <c r="N1722">
        <v>0.32119089793618782</v>
      </c>
      <c r="O1722">
        <v>0.1189981364966977</v>
      </c>
      <c r="P1722">
        <v>0.31517681407565101</v>
      </c>
    </row>
    <row r="1723" spans="1:16" x14ac:dyDescent="0.25">
      <c r="A1723" s="1">
        <v>1721</v>
      </c>
      <c r="B1723">
        <v>213.88744211196899</v>
      </c>
      <c r="C1723">
        <v>128.36000000000001</v>
      </c>
      <c r="D1723">
        <v>93.4</v>
      </c>
      <c r="E1723">
        <v>1365.7320047851069</v>
      </c>
      <c r="F1723">
        <v>127.45171685443761</v>
      </c>
      <c r="G1723">
        <v>100.20296769350951</v>
      </c>
      <c r="H1723">
        <v>0.90828314556242162</v>
      </c>
      <c r="I1723">
        <v>-6.8029676935095296</v>
      </c>
      <c r="J1723">
        <v>23.836520183363071</v>
      </c>
      <c r="K1723">
        <v>23.81510138181163</v>
      </c>
      <c r="L1723">
        <v>2.1418801551440939E-2</v>
      </c>
      <c r="M1723">
        <v>0.18380455366949339</v>
      </c>
      <c r="N1723">
        <v>0.32854352230771228</v>
      </c>
      <c r="O1723">
        <v>0.1226626238346246</v>
      </c>
      <c r="P1723">
        <v>0.31628613620460178</v>
      </c>
    </row>
    <row r="1724" spans="1:16" x14ac:dyDescent="0.25">
      <c r="A1724" s="1">
        <v>1722</v>
      </c>
      <c r="B1724">
        <v>214.01617622375491</v>
      </c>
      <c r="C1724">
        <v>128.36000000000001</v>
      </c>
      <c r="D1724">
        <v>93.4</v>
      </c>
      <c r="E1724">
        <v>1365.321510074865</v>
      </c>
      <c r="F1724">
        <v>127.61434557504811</v>
      </c>
      <c r="G1724">
        <v>99.585821123194592</v>
      </c>
      <c r="H1724">
        <v>0.74565442495186574</v>
      </c>
      <c r="I1724">
        <v>-6.1858211231945859</v>
      </c>
      <c r="J1724">
        <v>23.829355699107321</v>
      </c>
      <c r="K1724">
        <v>23.824123798088749</v>
      </c>
      <c r="L1724">
        <v>5.2319010185755133E-3</v>
      </c>
      <c r="M1724">
        <v>0.18615366111687329</v>
      </c>
      <c r="N1724">
        <v>0.32721823673625561</v>
      </c>
      <c r="O1724">
        <v>0.12618608651185531</v>
      </c>
      <c r="P1724">
        <v>0.31740880315538178</v>
      </c>
    </row>
    <row r="1725" spans="1:16" x14ac:dyDescent="0.25">
      <c r="A1725" s="1">
        <v>1723</v>
      </c>
      <c r="B1725">
        <v>214.131142616272</v>
      </c>
      <c r="C1725">
        <v>128.85</v>
      </c>
      <c r="D1725">
        <v>92.42</v>
      </c>
      <c r="E1725">
        <v>1364.9816325723909</v>
      </c>
      <c r="F1725">
        <v>127.76378954856941</v>
      </c>
      <c r="G1725">
        <v>99.037809152522698</v>
      </c>
      <c r="H1725">
        <v>1.086210451430603</v>
      </c>
      <c r="I1725">
        <v>-6.6178091525226961</v>
      </c>
      <c r="J1725">
        <v>23.823423717635698</v>
      </c>
      <c r="K1725">
        <v>23.832236323893149</v>
      </c>
      <c r="L1725">
        <v>-8.8126062574502839E-3</v>
      </c>
      <c r="M1725">
        <v>0.1988250087303679</v>
      </c>
      <c r="N1725">
        <v>0.32390817511043019</v>
      </c>
      <c r="O1725">
        <v>0.12928716278116259</v>
      </c>
      <c r="P1725">
        <v>0.31844511305414169</v>
      </c>
    </row>
    <row r="1726" spans="1:16" x14ac:dyDescent="0.25">
      <c r="A1726" s="1">
        <v>1724</v>
      </c>
      <c r="B1726">
        <v>214.25614237785339</v>
      </c>
      <c r="C1726">
        <v>128.85</v>
      </c>
      <c r="D1726">
        <v>92.42</v>
      </c>
      <c r="E1726">
        <v>1364.9816325723909</v>
      </c>
      <c r="F1726">
        <v>127.93075457818971</v>
      </c>
      <c r="G1726">
        <v>98.445421194493761</v>
      </c>
      <c r="H1726">
        <v>0.91924542181033075</v>
      </c>
      <c r="I1726">
        <v>-6.0254211944937586</v>
      </c>
      <c r="J1726">
        <v>23.823423717635698</v>
      </c>
      <c r="K1726">
        <v>23.84111794724247</v>
      </c>
      <c r="L1726">
        <v>-1.7694229606771469E-2</v>
      </c>
      <c r="M1726">
        <v>0.1988250087303679</v>
      </c>
      <c r="N1726">
        <v>0.32390817511043019</v>
      </c>
      <c r="O1726">
        <v>0.13260840987732059</v>
      </c>
      <c r="P1726">
        <v>0.31960819943910451</v>
      </c>
    </row>
    <row r="1727" spans="1:16" x14ac:dyDescent="0.25">
      <c r="A1727" s="1">
        <v>1725</v>
      </c>
      <c r="B1727">
        <v>214.3898141384125</v>
      </c>
      <c r="C1727">
        <v>128.85</v>
      </c>
      <c r="D1727">
        <v>91.93</v>
      </c>
      <c r="E1727">
        <v>1365.524110996754</v>
      </c>
      <c r="F1727">
        <v>128.11443423293659</v>
      </c>
      <c r="G1727">
        <v>97.816024715968467</v>
      </c>
      <c r="H1727">
        <v>0.73556576706340593</v>
      </c>
      <c r="I1727">
        <v>-5.8860247159684604</v>
      </c>
      <c r="J1727">
        <v>23.832891752261869</v>
      </c>
      <c r="K1727">
        <v>23.850688768134191</v>
      </c>
      <c r="L1727">
        <v>-1.7797015872321961E-2</v>
      </c>
      <c r="M1727">
        <v>0.20047060685306081</v>
      </c>
      <c r="N1727">
        <v>0.32708756593298599</v>
      </c>
      <c r="O1727">
        <v>0.13609990421652421</v>
      </c>
      <c r="P1727">
        <v>0.32089415182270659</v>
      </c>
    </row>
    <row r="1728" spans="1:16" x14ac:dyDescent="0.25">
      <c r="A1728" s="1">
        <v>1726</v>
      </c>
      <c r="B1728">
        <v>214.51153612136841</v>
      </c>
      <c r="C1728">
        <v>129.1</v>
      </c>
      <c r="D1728">
        <v>91.44</v>
      </c>
      <c r="E1728">
        <v>1365.524110996754</v>
      </c>
      <c r="F1728">
        <v>128.28627720571581</v>
      </c>
      <c r="G1728">
        <v>97.246672131669953</v>
      </c>
      <c r="H1728">
        <v>0.81372279428418892</v>
      </c>
      <c r="I1728">
        <v>-5.8066721316699557</v>
      </c>
      <c r="J1728">
        <v>23.832891752261869</v>
      </c>
      <c r="K1728">
        <v>23.85947205806853</v>
      </c>
      <c r="L1728">
        <v>-2.6580305806660931E-2</v>
      </c>
      <c r="M1728">
        <v>0.2058609542697129</v>
      </c>
      <c r="N1728">
        <v>0.32599022609146311</v>
      </c>
      <c r="O1728">
        <v>0.1392233309100242</v>
      </c>
      <c r="P1728">
        <v>0.32210333061251673</v>
      </c>
    </row>
    <row r="1729" spans="1:16" x14ac:dyDescent="0.25">
      <c r="A1729" s="1">
        <v>1727</v>
      </c>
      <c r="B1729">
        <v>214.65247821807861</v>
      </c>
      <c r="C1729">
        <v>129.59</v>
      </c>
      <c r="D1729">
        <v>89.98</v>
      </c>
      <c r="E1729">
        <v>1366.476881393688</v>
      </c>
      <c r="F1729">
        <v>128.49067508188531</v>
      </c>
      <c r="G1729">
        <v>96.592042403287223</v>
      </c>
      <c r="H1729">
        <v>1.099324918114718</v>
      </c>
      <c r="I1729">
        <v>-6.6120424032872194</v>
      </c>
      <c r="J1729">
        <v>23.849520732703891</v>
      </c>
      <c r="K1729">
        <v>23.869726346757119</v>
      </c>
      <c r="L1729">
        <v>-2.0205614053228519E-2</v>
      </c>
      <c r="M1729">
        <v>0.2158020765179951</v>
      </c>
      <c r="N1729">
        <v>0.32881045264790681</v>
      </c>
      <c r="O1729">
        <v>0.1427710157172517</v>
      </c>
      <c r="P1729">
        <v>0.32354924774666449</v>
      </c>
    </row>
    <row r="1730" spans="1:16" x14ac:dyDescent="0.25">
      <c r="A1730" s="1">
        <v>1728</v>
      </c>
      <c r="B1730">
        <v>214.75546503067019</v>
      </c>
      <c r="C1730">
        <v>130.32</v>
      </c>
      <c r="D1730">
        <v>88.51</v>
      </c>
      <c r="E1730">
        <v>1368.1890456996509</v>
      </c>
      <c r="F1730">
        <v>128.64368322832919</v>
      </c>
      <c r="G1730">
        <v>96.11691868990016</v>
      </c>
      <c r="H1730">
        <v>1.6763167716708269</v>
      </c>
      <c r="I1730">
        <v>-7.6069186899001551</v>
      </c>
      <c r="J1730">
        <v>23.879403637178079</v>
      </c>
      <c r="K1730">
        <v>23.87727819400811</v>
      </c>
      <c r="L1730">
        <v>2.1254431699730958E-3</v>
      </c>
      <c r="M1730">
        <v>0.22212556605494441</v>
      </c>
      <c r="N1730">
        <v>0.33276490635998651</v>
      </c>
      <c r="O1730">
        <v>0.1453150708073471</v>
      </c>
      <c r="P1730">
        <v>0.3246370756084484</v>
      </c>
    </row>
    <row r="1731" spans="1:16" x14ac:dyDescent="0.25">
      <c r="A1731" s="1">
        <v>1729</v>
      </c>
      <c r="B1731">
        <v>214.88746380805969</v>
      </c>
      <c r="C1731">
        <v>130.32</v>
      </c>
      <c r="D1731">
        <v>88.02</v>
      </c>
      <c r="E1731">
        <v>1367.715792706377</v>
      </c>
      <c r="F1731">
        <v>128.84427463257239</v>
      </c>
      <c r="G1731">
        <v>95.512019359620211</v>
      </c>
      <c r="H1731">
        <v>1.4757253674276281</v>
      </c>
      <c r="I1731">
        <v>-7.4920193596202154</v>
      </c>
      <c r="J1731">
        <v>23.871143814250519</v>
      </c>
      <c r="K1731">
        <v>23.887032797454282</v>
      </c>
      <c r="L1731">
        <v>-1.5888983203758759E-2</v>
      </c>
      <c r="M1731">
        <v>0.22953416727611209</v>
      </c>
      <c r="N1731">
        <v>0.33240990667075759</v>
      </c>
      <c r="O1731">
        <v>0.14851433777605119</v>
      </c>
      <c r="P1731">
        <v>0.3260702501132729</v>
      </c>
    </row>
    <row r="1732" spans="1:16" x14ac:dyDescent="0.25">
      <c r="A1732" s="1">
        <v>1730</v>
      </c>
      <c r="B1732">
        <v>214.99542045593259</v>
      </c>
      <c r="C1732">
        <v>130.56</v>
      </c>
      <c r="D1732">
        <v>87.78</v>
      </c>
      <c r="E1732">
        <v>1367.949402992914</v>
      </c>
      <c r="F1732">
        <v>129.01204734335101</v>
      </c>
      <c r="G1732">
        <v>95.020768809325958</v>
      </c>
      <c r="H1732">
        <v>1.5479526566489881</v>
      </c>
      <c r="I1732">
        <v>-7.2407688093259566</v>
      </c>
      <c r="J1732">
        <v>23.875221082917118</v>
      </c>
      <c r="K1732">
        <v>23.8950755792556</v>
      </c>
      <c r="L1732">
        <v>-1.9854496338481908E-2</v>
      </c>
      <c r="M1732">
        <v>0.2311997531416991</v>
      </c>
      <c r="N1732">
        <v>0.33179944868431799</v>
      </c>
      <c r="O1732">
        <v>0.1510781047334015</v>
      </c>
      <c r="P1732">
        <v>0.32727507342646878</v>
      </c>
    </row>
    <row r="1733" spans="1:16" x14ac:dyDescent="0.25">
      <c r="A1733" s="1">
        <v>1731</v>
      </c>
      <c r="B1733">
        <v>215.1546490192413</v>
      </c>
      <c r="C1733">
        <v>130.56</v>
      </c>
      <c r="D1733">
        <v>86.55</v>
      </c>
      <c r="E1733">
        <v>1370.462271523422</v>
      </c>
      <c r="F1733">
        <v>129.26555631536741</v>
      </c>
      <c r="G1733">
        <v>94.302053246607358</v>
      </c>
      <c r="H1733">
        <v>1.2944436846325971</v>
      </c>
      <c r="I1733">
        <v>-7.7520532466073604</v>
      </c>
      <c r="J1733">
        <v>23.919078912444238</v>
      </c>
      <c r="K1733">
        <v>23.907048428810029</v>
      </c>
      <c r="L1733">
        <v>1.203048363421289E-2</v>
      </c>
      <c r="M1733">
        <v>0.22795399429245281</v>
      </c>
      <c r="N1733">
        <v>0.34591702254459289</v>
      </c>
      <c r="O1733">
        <v>0.15476996476389859</v>
      </c>
      <c r="P1733">
        <v>0.3291061590380141</v>
      </c>
    </row>
    <row r="1734" spans="1:16" x14ac:dyDescent="0.25">
      <c r="A1734" s="1">
        <v>1732</v>
      </c>
      <c r="B1734">
        <v>215.29643940925601</v>
      </c>
      <c r="C1734">
        <v>131.05000000000001</v>
      </c>
      <c r="D1734">
        <v>86.06</v>
      </c>
      <c r="E1734">
        <v>1370.376435213836</v>
      </c>
      <c r="F1734">
        <v>129.4973264945219</v>
      </c>
      <c r="G1734">
        <v>93.668056783897086</v>
      </c>
      <c r="H1734">
        <v>1.55267350547814</v>
      </c>
      <c r="I1734">
        <v>-7.6080567838970836</v>
      </c>
      <c r="J1734">
        <v>23.91758078622421</v>
      </c>
      <c r="K1734">
        <v>23.917824655436629</v>
      </c>
      <c r="L1734">
        <v>-2.438692124222541E-4</v>
      </c>
      <c r="M1734">
        <v>0.23477146348004649</v>
      </c>
      <c r="N1734">
        <v>0.34268786079380908</v>
      </c>
      <c r="O1734">
        <v>0.15796475136392341</v>
      </c>
      <c r="P1734">
        <v>0.33079131831540293</v>
      </c>
    </row>
    <row r="1735" spans="1:16" x14ac:dyDescent="0.25">
      <c r="A1735" s="1">
        <v>1733</v>
      </c>
      <c r="B1735">
        <v>215.42144441604611</v>
      </c>
      <c r="C1735">
        <v>131.05000000000001</v>
      </c>
      <c r="D1735">
        <v>85.58</v>
      </c>
      <c r="E1735">
        <v>1370.9245017449209</v>
      </c>
      <c r="F1735">
        <v>129.70632452079121</v>
      </c>
      <c r="G1735">
        <v>93.113924465520256</v>
      </c>
      <c r="H1735">
        <v>1.343675479208827</v>
      </c>
      <c r="I1735">
        <v>-7.5339244655202577</v>
      </c>
      <c r="J1735">
        <v>23.92714635171162</v>
      </c>
      <c r="K1735">
        <v>23.927417989062469</v>
      </c>
      <c r="L1735">
        <v>-2.7163735084911877E-4</v>
      </c>
      <c r="M1735">
        <v>0.2359662183848957</v>
      </c>
      <c r="N1735">
        <v>0.34663213033579521</v>
      </c>
      <c r="O1735">
        <v>0.16070642553503109</v>
      </c>
      <c r="P1735">
        <v>0.3323199549847729</v>
      </c>
    </row>
    <row r="1736" spans="1:16" x14ac:dyDescent="0.25">
      <c r="A1736" s="1">
        <v>1734</v>
      </c>
      <c r="B1736">
        <v>215.55391764640811</v>
      </c>
      <c r="C1736">
        <v>131.30000000000001</v>
      </c>
      <c r="D1736">
        <v>85.58</v>
      </c>
      <c r="E1736">
        <v>1370.6469908249701</v>
      </c>
      <c r="F1736">
        <v>129.93253844910561</v>
      </c>
      <c r="G1736">
        <v>92.531716704410755</v>
      </c>
      <c r="H1736">
        <v>1.367461550894461</v>
      </c>
      <c r="I1736">
        <v>-6.9517167044107566</v>
      </c>
      <c r="J1736">
        <v>23.922302872448238</v>
      </c>
      <c r="K1736">
        <v>23.937682575295241</v>
      </c>
      <c r="L1736">
        <v>-1.5379702846999519E-2</v>
      </c>
      <c r="M1736">
        <v>0.238523872646594</v>
      </c>
      <c r="N1736">
        <v>0.34314574480484428</v>
      </c>
      <c r="O1736">
        <v>0.16353291758290769</v>
      </c>
      <c r="P1736">
        <v>0.33398414101279378</v>
      </c>
    </row>
    <row r="1737" spans="1:16" x14ac:dyDescent="0.25">
      <c r="A1737" s="1">
        <v>1735</v>
      </c>
      <c r="B1737">
        <v>215.65528583526611</v>
      </c>
      <c r="C1737">
        <v>131.54</v>
      </c>
      <c r="D1737">
        <v>84.6</v>
      </c>
      <c r="E1737">
        <v>1371.6559890384219</v>
      </c>
      <c r="F1737">
        <v>130.1088971438715</v>
      </c>
      <c r="G1737">
        <v>92.089776932415845</v>
      </c>
      <c r="H1737">
        <v>1.431102856128518</v>
      </c>
      <c r="I1737">
        <v>-7.4897769324158503</v>
      </c>
      <c r="J1737">
        <v>23.939913213419722</v>
      </c>
      <c r="K1737">
        <v>23.94560722184956</v>
      </c>
      <c r="L1737">
        <v>-5.694008429834696E-3</v>
      </c>
      <c r="M1737">
        <v>0.24243824531405619</v>
      </c>
      <c r="N1737">
        <v>0.34867873065193061</v>
      </c>
      <c r="O1737">
        <v>0.16563935570269531</v>
      </c>
      <c r="P1737">
        <v>0.33528847154363001</v>
      </c>
    </row>
    <row r="1738" spans="1:16" x14ac:dyDescent="0.25">
      <c r="A1738" s="1">
        <v>1736</v>
      </c>
      <c r="B1738">
        <v>215.7544732093811</v>
      </c>
      <c r="C1738">
        <v>131.54</v>
      </c>
      <c r="D1738">
        <v>84.6</v>
      </c>
      <c r="E1738">
        <v>1372.38013505196</v>
      </c>
      <c r="F1738">
        <v>130.28417676144369</v>
      </c>
      <c r="G1738">
        <v>91.660388850368108</v>
      </c>
      <c r="H1738">
        <v>1.255823238556246</v>
      </c>
      <c r="I1738">
        <v>-7.0603888503681134</v>
      </c>
      <c r="J1738">
        <v>23.952551945621131</v>
      </c>
      <c r="K1738">
        <v>23.953421902228381</v>
      </c>
      <c r="L1738">
        <v>-8.6995660725008861E-4</v>
      </c>
      <c r="M1738">
        <v>0.23801214254739231</v>
      </c>
      <c r="N1738">
        <v>0.35171491296218849</v>
      </c>
      <c r="O1738">
        <v>0.16765197273740551</v>
      </c>
      <c r="P1738">
        <v>0.33659079589977797</v>
      </c>
    </row>
    <row r="1739" spans="1:16" x14ac:dyDescent="0.25">
      <c r="A1739" s="1">
        <v>1737</v>
      </c>
      <c r="B1739">
        <v>215.85722541809079</v>
      </c>
      <c r="C1739">
        <v>131.54</v>
      </c>
      <c r="D1739">
        <v>84.6</v>
      </c>
      <c r="E1739">
        <v>1372.9057696584171</v>
      </c>
      <c r="F1739">
        <v>130.46856773043291</v>
      </c>
      <c r="G1739">
        <v>91.218793226422122</v>
      </c>
      <c r="H1739">
        <v>1.0714322695671401</v>
      </c>
      <c r="I1739">
        <v>-6.6187932264221274</v>
      </c>
      <c r="J1739">
        <v>23.961726000166241</v>
      </c>
      <c r="K1739">
        <v>23.96158212047597</v>
      </c>
      <c r="L1739">
        <v>1.4387969027751521E-4</v>
      </c>
      <c r="M1739">
        <v>0.2347755201416202</v>
      </c>
      <c r="N1739">
        <v>0.35388361807553592</v>
      </c>
      <c r="O1739">
        <v>0.1696851917052582</v>
      </c>
      <c r="P1739">
        <v>0.33796721582119499</v>
      </c>
    </row>
    <row r="1740" spans="1:16" x14ac:dyDescent="0.25">
      <c r="A1740" s="1">
        <v>1738</v>
      </c>
      <c r="B1740">
        <v>215.9576179981232</v>
      </c>
      <c r="C1740">
        <v>132.03</v>
      </c>
      <c r="D1740">
        <v>83.13</v>
      </c>
      <c r="E1740">
        <v>1373.498565675952</v>
      </c>
      <c r="F1740">
        <v>130.65146762985589</v>
      </c>
      <c r="G1740">
        <v>90.79055653940155</v>
      </c>
      <c r="H1740">
        <v>1.378532370144143</v>
      </c>
      <c r="I1740">
        <v>-7.6605565394015542</v>
      </c>
      <c r="J1740">
        <v>23.97207224246494</v>
      </c>
      <c r="K1740">
        <v>23.969620045301362</v>
      </c>
      <c r="L1740">
        <v>2.4521971635778068E-3</v>
      </c>
      <c r="M1740">
        <v>0.24653634194866891</v>
      </c>
      <c r="N1740">
        <v>0.3576613091998756</v>
      </c>
      <c r="O1740">
        <v>0.17161974445078301</v>
      </c>
      <c r="P1740">
        <v>0.33933895281920318</v>
      </c>
    </row>
    <row r="1741" spans="1:16" x14ac:dyDescent="0.25">
      <c r="A1741" s="1">
        <v>1739</v>
      </c>
      <c r="B1741">
        <v>216.12208986282349</v>
      </c>
      <c r="C1741">
        <v>132.27000000000001</v>
      </c>
      <c r="D1741">
        <v>82.89</v>
      </c>
      <c r="E1741">
        <v>1374.1932089872889</v>
      </c>
      <c r="F1741">
        <v>130.9569165734986</v>
      </c>
      <c r="G1741">
        <v>90.095980419464681</v>
      </c>
      <c r="H1741">
        <v>1.3130834265014071</v>
      </c>
      <c r="I1741">
        <v>-7.2059804194646802</v>
      </c>
      <c r="J1741">
        <v>23.984196055374721</v>
      </c>
      <c r="K1741">
        <v>23.982931571781599</v>
      </c>
      <c r="L1741">
        <v>1.2644835931254761E-3</v>
      </c>
      <c r="M1741">
        <v>0.24535487148313051</v>
      </c>
      <c r="N1741">
        <v>0.35941826197272791</v>
      </c>
      <c r="O1741">
        <v>0.17467510481745871</v>
      </c>
      <c r="P1741">
        <v>0.3416440143331716</v>
      </c>
    </row>
    <row r="1742" spans="1:16" x14ac:dyDescent="0.25">
      <c r="A1742" s="1">
        <v>1740</v>
      </c>
      <c r="B1742">
        <v>216.2534773349762</v>
      </c>
      <c r="C1742">
        <v>132.52000000000001</v>
      </c>
      <c r="D1742">
        <v>82.15</v>
      </c>
      <c r="E1742">
        <v>1375.8663567940939</v>
      </c>
      <c r="F1742">
        <v>131.20605170422181</v>
      </c>
      <c r="G1742">
        <v>89.54748575888857</v>
      </c>
      <c r="H1742">
        <v>1.313948295778204</v>
      </c>
      <c r="I1742">
        <v>-7.3974857588885641</v>
      </c>
      <c r="J1742">
        <v>24.013397993476001</v>
      </c>
      <c r="K1742">
        <v>23.993697055246809</v>
      </c>
      <c r="L1742">
        <v>1.9700938229195941E-2</v>
      </c>
      <c r="M1742">
        <v>0.24250535530820799</v>
      </c>
      <c r="N1742">
        <v>0.36740773351528633</v>
      </c>
      <c r="O1742">
        <v>0.17701124342536789</v>
      </c>
      <c r="P1742">
        <v>0.34353715899700171</v>
      </c>
    </row>
    <row r="1743" spans="1:16" x14ac:dyDescent="0.25">
      <c r="A1743" s="1">
        <v>1741</v>
      </c>
      <c r="B1743">
        <v>216.3554673194885</v>
      </c>
      <c r="C1743">
        <v>132.52000000000001</v>
      </c>
      <c r="D1743">
        <v>82.15</v>
      </c>
      <c r="E1743">
        <v>1374.50740523013</v>
      </c>
      <c r="F1743">
        <v>131.4025514740965</v>
      </c>
      <c r="G1743">
        <v>89.125683855196726</v>
      </c>
      <c r="H1743">
        <v>1.1174485259035409</v>
      </c>
      <c r="I1743">
        <v>-6.9756838551967206</v>
      </c>
      <c r="J1743">
        <v>23.989679814309689</v>
      </c>
      <c r="K1743">
        <v>24.00213687353148</v>
      </c>
      <c r="L1743">
        <v>-1.245705922179496E-2</v>
      </c>
      <c r="M1743">
        <v>0.25115057300452609</v>
      </c>
      <c r="N1743">
        <v>0.36155314917657422</v>
      </c>
      <c r="O1743">
        <v>0.17875880850069639</v>
      </c>
      <c r="P1743">
        <v>0.34503852801912432</v>
      </c>
    </row>
    <row r="1744" spans="1:16" x14ac:dyDescent="0.25">
      <c r="A1744" s="1">
        <v>1742</v>
      </c>
      <c r="B1744">
        <v>216.46685147285459</v>
      </c>
      <c r="C1744">
        <v>133.01</v>
      </c>
      <c r="D1744">
        <v>81.66</v>
      </c>
      <c r="E1744">
        <v>1374.82934658815</v>
      </c>
      <c r="F1744">
        <v>131.62022485368561</v>
      </c>
      <c r="G1744">
        <v>88.669055316766574</v>
      </c>
      <c r="H1744">
        <v>1.3897751463143779</v>
      </c>
      <c r="I1744">
        <v>-7.0090553167665766</v>
      </c>
      <c r="J1744">
        <v>23.995298751005478</v>
      </c>
      <c r="K1744">
        <v>24.011439191555571</v>
      </c>
      <c r="L1744">
        <v>-1.614044055009245E-2</v>
      </c>
      <c r="M1744">
        <v>0.25561972430032959</v>
      </c>
      <c r="N1744">
        <v>0.36056917026920582</v>
      </c>
      <c r="O1744">
        <v>0.18059997764455821</v>
      </c>
      <c r="P1744">
        <v>0.34671003178216581</v>
      </c>
    </row>
    <row r="1745" spans="1:16" x14ac:dyDescent="0.25">
      <c r="A1745" s="1">
        <v>1743</v>
      </c>
      <c r="B1745">
        <v>216.6180145740509</v>
      </c>
      <c r="C1745">
        <v>133.25</v>
      </c>
      <c r="D1745">
        <v>81.42</v>
      </c>
      <c r="E1745">
        <v>1374.880366859182</v>
      </c>
      <c r="F1745">
        <v>131.92071848935609</v>
      </c>
      <c r="G1745">
        <v>88.056179307674043</v>
      </c>
      <c r="H1745">
        <v>1.3292815106439091</v>
      </c>
      <c r="I1745">
        <v>-6.6361793076740412</v>
      </c>
      <c r="J1745">
        <v>23.99618922272025</v>
      </c>
      <c r="K1745">
        <v>24.024209700328861</v>
      </c>
      <c r="L1745">
        <v>-2.80204776086137E-2</v>
      </c>
      <c r="M1745">
        <v>0.25848553806034219</v>
      </c>
      <c r="N1745">
        <v>0.35962913760380338</v>
      </c>
      <c r="O1745">
        <v>0.18298335309514069</v>
      </c>
      <c r="P1745">
        <v>0.34903178084117392</v>
      </c>
    </row>
    <row r="1746" spans="1:16" x14ac:dyDescent="0.25">
      <c r="A1746" s="1">
        <v>1744</v>
      </c>
      <c r="B1746">
        <v>216.7213251590729</v>
      </c>
      <c r="C1746">
        <v>133.5</v>
      </c>
      <c r="D1746">
        <v>80.44</v>
      </c>
      <c r="E1746">
        <v>1376.2219667775551</v>
      </c>
      <c r="F1746">
        <v>132.12941865503501</v>
      </c>
      <c r="G1746">
        <v>87.641912012976633</v>
      </c>
      <c r="H1746">
        <v>1.3705813449649611</v>
      </c>
      <c r="I1746">
        <v>-7.201912012976635</v>
      </c>
      <c r="J1746">
        <v>24.01960455854034</v>
      </c>
      <c r="K1746">
        <v>24.033036901229611</v>
      </c>
      <c r="L1746">
        <v>-1.343234268927063E-2</v>
      </c>
      <c r="M1746">
        <v>0.25989070986792512</v>
      </c>
      <c r="N1746">
        <v>0.3676699320373451</v>
      </c>
      <c r="O1746">
        <v>0.18453392113184319</v>
      </c>
      <c r="P1746">
        <v>0.35065391324633338</v>
      </c>
    </row>
    <row r="1747" spans="1:16" x14ac:dyDescent="0.25">
      <c r="A1747" s="1">
        <v>1745</v>
      </c>
      <c r="B1747">
        <v>216.8464081287384</v>
      </c>
      <c r="C1747">
        <v>133.5</v>
      </c>
      <c r="D1747">
        <v>79.709999999999994</v>
      </c>
      <c r="E1747">
        <v>1378.9797076979289</v>
      </c>
      <c r="F1747">
        <v>132.38568187899051</v>
      </c>
      <c r="G1747">
        <v>87.14541229727476</v>
      </c>
      <c r="H1747">
        <v>1.114318121009461</v>
      </c>
      <c r="I1747">
        <v>-7.435412297274766</v>
      </c>
      <c r="J1747">
        <v>24.067736217517851</v>
      </c>
      <c r="K1747">
        <v>24.04383536516016</v>
      </c>
      <c r="L1747">
        <v>2.3900852357691349E-2</v>
      </c>
      <c r="M1747">
        <v>0.24828597434987321</v>
      </c>
      <c r="N1747">
        <v>0.38328512225383088</v>
      </c>
      <c r="O1747">
        <v>0.1863239624980286</v>
      </c>
      <c r="P1747">
        <v>0.35265636633763098</v>
      </c>
    </row>
    <row r="1748" spans="1:16" x14ac:dyDescent="0.25">
      <c r="A1748" s="1">
        <v>1746</v>
      </c>
      <c r="B1748">
        <v>216.99235582351679</v>
      </c>
      <c r="C1748">
        <v>133.99</v>
      </c>
      <c r="D1748">
        <v>78.97</v>
      </c>
      <c r="E1748">
        <v>1378.300755766006</v>
      </c>
      <c r="F1748">
        <v>132.68959328341299</v>
      </c>
      <c r="G1748">
        <v>86.573224632021351</v>
      </c>
      <c r="H1748">
        <v>1.3004067165870199</v>
      </c>
      <c r="I1748">
        <v>-7.6032246320213517</v>
      </c>
      <c r="J1748">
        <v>24.055886270843029</v>
      </c>
      <c r="K1748">
        <v>24.056592876032109</v>
      </c>
      <c r="L1748">
        <v>-7.0660518908383096E-4</v>
      </c>
      <c r="M1748">
        <v>0.26164891947841201</v>
      </c>
      <c r="N1748">
        <v>0.37951013548491619</v>
      </c>
      <c r="O1748">
        <v>0.18828866759842211</v>
      </c>
      <c r="P1748">
        <v>0.35504610065468167</v>
      </c>
    </row>
    <row r="1749" spans="1:16" x14ac:dyDescent="0.25">
      <c r="A1749" s="1">
        <v>1747</v>
      </c>
      <c r="B1749">
        <v>217.09372401237491</v>
      </c>
      <c r="C1749">
        <v>134.22999999999999</v>
      </c>
      <c r="D1749">
        <v>78.97</v>
      </c>
      <c r="E1749">
        <v>1377.6130278230851</v>
      </c>
      <c r="F1749">
        <v>132.90374646613881</v>
      </c>
      <c r="G1749">
        <v>86.180397705566008</v>
      </c>
      <c r="H1749">
        <v>1.3262535338611769</v>
      </c>
      <c r="I1749">
        <v>-7.2103977055660096</v>
      </c>
      <c r="J1749">
        <v>24.04388315388108</v>
      </c>
      <c r="K1749">
        <v>24.065556276480699</v>
      </c>
      <c r="L1749">
        <v>-2.1673122599626279E-2</v>
      </c>
      <c r="M1749">
        <v>0.26729766041986902</v>
      </c>
      <c r="N1749">
        <v>0.37421563400540131</v>
      </c>
      <c r="O1749">
        <v>0.18957276833388059</v>
      </c>
      <c r="P1749">
        <v>0.35673962138353038</v>
      </c>
    </row>
    <row r="1750" spans="1:16" x14ac:dyDescent="0.25">
      <c r="A1750" s="1">
        <v>1748</v>
      </c>
      <c r="B1750">
        <v>217.22507762908941</v>
      </c>
      <c r="C1750">
        <v>134.47</v>
      </c>
      <c r="D1750">
        <v>78.73</v>
      </c>
      <c r="E1750">
        <v>1377.97947438848</v>
      </c>
      <c r="F1750">
        <v>133.184947676181</v>
      </c>
      <c r="G1750">
        <v>85.677044767991759</v>
      </c>
      <c r="H1750">
        <v>1.2850523238190019</v>
      </c>
      <c r="I1750">
        <v>-6.9470447679917564</v>
      </c>
      <c r="J1750">
        <v>24.050278852979851</v>
      </c>
      <c r="K1750">
        <v>24.077299610444431</v>
      </c>
      <c r="L1750">
        <v>-2.7020757464573109E-2</v>
      </c>
      <c r="M1750">
        <v>0.26814428953012631</v>
      </c>
      <c r="N1750">
        <v>0.37492401895902022</v>
      </c>
      <c r="O1750">
        <v>0.19113612691433349</v>
      </c>
      <c r="P1750">
        <v>0.35897514867066788</v>
      </c>
    </row>
    <row r="1751" spans="1:16" x14ac:dyDescent="0.25">
      <c r="A1751" s="1">
        <v>1749</v>
      </c>
      <c r="B1751">
        <v>217.3560137748718</v>
      </c>
      <c r="C1751">
        <v>134.72</v>
      </c>
      <c r="D1751">
        <v>78.73</v>
      </c>
      <c r="E1751">
        <v>1377.255328374943</v>
      </c>
      <c r="F1751">
        <v>133.46936310118451</v>
      </c>
      <c r="G1751">
        <v>85.181754673919585</v>
      </c>
      <c r="H1751">
        <v>1.250636898815515</v>
      </c>
      <c r="I1751">
        <v>-6.4517546739195808</v>
      </c>
      <c r="J1751">
        <v>24.037640120778441</v>
      </c>
      <c r="K1751">
        <v>24.089153617674391</v>
      </c>
      <c r="L1751">
        <v>-5.1513496895950077E-2</v>
      </c>
      <c r="M1751">
        <v>0.27400620305130879</v>
      </c>
      <c r="N1751">
        <v>0.36928272460190292</v>
      </c>
      <c r="O1751">
        <v>0.19257883352493321</v>
      </c>
      <c r="P1751">
        <v>0.36124956216409698</v>
      </c>
    </row>
    <row r="1752" spans="1:16" x14ac:dyDescent="0.25">
      <c r="A1752" s="1">
        <v>1750</v>
      </c>
      <c r="B1752">
        <v>217.46505546569821</v>
      </c>
      <c r="C1752">
        <v>135.21</v>
      </c>
      <c r="D1752">
        <v>76.28</v>
      </c>
      <c r="E1752">
        <v>1380.8276622998681</v>
      </c>
      <c r="F1752">
        <v>133.70931153378129</v>
      </c>
      <c r="G1752">
        <v>84.774276104180615</v>
      </c>
      <c r="H1752">
        <v>1.500688466218747</v>
      </c>
      <c r="I1752">
        <v>-8.4942761041806136</v>
      </c>
      <c r="J1752">
        <v>24.099989109749071</v>
      </c>
      <c r="K1752">
        <v>24.09914108232821</v>
      </c>
      <c r="L1752">
        <v>8.4802742086509397E-4</v>
      </c>
      <c r="M1752">
        <v>0.27401380035914708</v>
      </c>
      <c r="N1752">
        <v>0.39398564340942349</v>
      </c>
      <c r="O1752">
        <v>0.1936900468309623</v>
      </c>
      <c r="P1752">
        <v>0.36317856447431979</v>
      </c>
    </row>
    <row r="1753" spans="1:16" x14ac:dyDescent="0.25">
      <c r="A1753" s="1">
        <v>1751</v>
      </c>
      <c r="B1753">
        <v>217.59002161026001</v>
      </c>
      <c r="C1753">
        <v>135.69999999999999</v>
      </c>
      <c r="D1753">
        <v>76.28</v>
      </c>
      <c r="E1753">
        <v>1380.9637565320741</v>
      </c>
      <c r="F1753">
        <v>133.9877139327738</v>
      </c>
      <c r="G1753">
        <v>84.312940634008442</v>
      </c>
      <c r="H1753">
        <v>1.7122860672262159</v>
      </c>
      <c r="I1753">
        <v>-8.0329406340084404</v>
      </c>
      <c r="J1753">
        <v>24.102364402194031</v>
      </c>
      <c r="K1753">
        <v>24.110719498817762</v>
      </c>
      <c r="L1753">
        <v>-8.3550966237240232E-3</v>
      </c>
      <c r="M1753">
        <v>0.27559822632401132</v>
      </c>
      <c r="N1753">
        <v>0.3904336789354359</v>
      </c>
      <c r="O1753">
        <v>0.19486033941782821</v>
      </c>
      <c r="P1753">
        <v>0.36542808501570367</v>
      </c>
    </row>
    <row r="1754" spans="1:16" x14ac:dyDescent="0.25">
      <c r="A1754" s="1">
        <v>1752</v>
      </c>
      <c r="B1754">
        <v>217.72121143341059</v>
      </c>
      <c r="C1754">
        <v>135.69999999999999</v>
      </c>
      <c r="D1754">
        <v>76.28</v>
      </c>
      <c r="E1754">
        <v>1380.9637565320741</v>
      </c>
      <c r="F1754">
        <v>134.28385239916361</v>
      </c>
      <c r="G1754">
        <v>83.835206324214838</v>
      </c>
      <c r="H1754">
        <v>1.41614760083641</v>
      </c>
      <c r="I1754">
        <v>-7.5552063242148364</v>
      </c>
      <c r="J1754">
        <v>24.102364402194031</v>
      </c>
      <c r="K1754">
        <v>24.12303036299382</v>
      </c>
      <c r="L1754">
        <v>-2.0665960799789222E-2</v>
      </c>
      <c r="M1754">
        <v>0.27559822632401132</v>
      </c>
      <c r="N1754">
        <v>0.3904336789354359</v>
      </c>
      <c r="O1754">
        <v>0.19596759210814771</v>
      </c>
      <c r="P1754">
        <v>0.36783394371171041</v>
      </c>
    </row>
    <row r="1755" spans="1:16" x14ac:dyDescent="0.25">
      <c r="A1755" s="1">
        <v>1753</v>
      </c>
      <c r="B1755">
        <v>217.82987833023071</v>
      </c>
      <c r="C1755">
        <v>135.69999999999999</v>
      </c>
      <c r="D1755">
        <v>75.8</v>
      </c>
      <c r="E1755">
        <v>1381.759480084813</v>
      </c>
      <c r="F1755">
        <v>134.53211226905509</v>
      </c>
      <c r="G1755">
        <v>83.44465490392858</v>
      </c>
      <c r="H1755">
        <v>1.167887730944926</v>
      </c>
      <c r="I1755">
        <v>-7.6446549039285827</v>
      </c>
      <c r="J1755">
        <v>24.116252398124999</v>
      </c>
      <c r="K1755">
        <v>24.133351395123221</v>
      </c>
      <c r="L1755">
        <v>-1.709899699822515E-2</v>
      </c>
      <c r="M1755">
        <v>0.27423075421509052</v>
      </c>
      <c r="N1755">
        <v>0.39674991297115958</v>
      </c>
      <c r="O1755">
        <v>0.1967885129874499</v>
      </c>
      <c r="P1755">
        <v>0.36986085151328479</v>
      </c>
    </row>
    <row r="1756" spans="1:16" x14ac:dyDescent="0.25">
      <c r="A1756" s="1">
        <v>1754</v>
      </c>
      <c r="B1756">
        <v>217.99482035636899</v>
      </c>
      <c r="C1756">
        <v>136.19</v>
      </c>
      <c r="D1756">
        <v>75.31</v>
      </c>
      <c r="E1756">
        <v>1382.592581472599</v>
      </c>
      <c r="F1756">
        <v>134.9139920646781</v>
      </c>
      <c r="G1756">
        <v>82.860911381740181</v>
      </c>
      <c r="H1756">
        <v>1.276007935321928</v>
      </c>
      <c r="I1756">
        <v>-7.5509113817401783</v>
      </c>
      <c r="J1756">
        <v>24.130792760344811</v>
      </c>
      <c r="K1756">
        <v>24.149237143928641</v>
      </c>
      <c r="L1756">
        <v>-1.844438358383016E-2</v>
      </c>
      <c r="M1756">
        <v>0.27520088219837258</v>
      </c>
      <c r="N1756">
        <v>0.39920633065776578</v>
      </c>
      <c r="O1756">
        <v>0.19786378252112991</v>
      </c>
      <c r="P1756">
        <v>0.37299582488777028</v>
      </c>
    </row>
    <row r="1757" spans="1:16" x14ac:dyDescent="0.25">
      <c r="A1757" s="1">
        <v>1755</v>
      </c>
      <c r="B1757">
        <v>218.121622800827</v>
      </c>
      <c r="C1757">
        <v>136.68</v>
      </c>
      <c r="D1757">
        <v>74.819999999999993</v>
      </c>
      <c r="E1757">
        <v>1383.4762782961029</v>
      </c>
      <c r="F1757">
        <v>135.21164992613569</v>
      </c>
      <c r="G1757">
        <v>82.419671171306021</v>
      </c>
      <c r="H1757">
        <v>1.4683500738642581</v>
      </c>
      <c r="I1757">
        <v>-7.5996711713060279</v>
      </c>
      <c r="J1757">
        <v>24.146216179504361</v>
      </c>
      <c r="K1757">
        <v>24.161634328685349</v>
      </c>
      <c r="L1757">
        <v>-1.541814918099149E-2</v>
      </c>
      <c r="M1757">
        <v>0.27580122692084058</v>
      </c>
      <c r="N1757">
        <v>0.40201885929513193</v>
      </c>
      <c r="O1757">
        <v>0.1985470239975658</v>
      </c>
      <c r="P1757">
        <v>0.37545315368707072</v>
      </c>
    </row>
    <row r="1758" spans="1:16" x14ac:dyDescent="0.25">
      <c r="A1758" s="1">
        <v>1756</v>
      </c>
      <c r="B1758">
        <v>218.2260410785675</v>
      </c>
      <c r="C1758">
        <v>136.91999999999999</v>
      </c>
      <c r="D1758">
        <v>74.33</v>
      </c>
      <c r="E1758">
        <v>1384.346097400062</v>
      </c>
      <c r="F1758">
        <v>135.45938480660189</v>
      </c>
      <c r="G1758">
        <v>82.061293663201582</v>
      </c>
      <c r="H1758">
        <v>1.460615193398098</v>
      </c>
      <c r="I1758">
        <v>-7.7312936632015834</v>
      </c>
      <c r="J1758">
        <v>24.161397386765191</v>
      </c>
      <c r="K1758">
        <v>24.171966552660919</v>
      </c>
      <c r="L1758">
        <v>-1.0569165895734761E-2</v>
      </c>
      <c r="M1758">
        <v>0.27506626446480059</v>
      </c>
      <c r="N1758">
        <v>0.40694235482851909</v>
      </c>
      <c r="O1758">
        <v>0.1990138552793754</v>
      </c>
      <c r="P1758">
        <v>0.37750707737931072</v>
      </c>
    </row>
    <row r="1759" spans="1:16" x14ac:dyDescent="0.25">
      <c r="A1759" s="1">
        <v>1757</v>
      </c>
      <c r="B1759">
        <v>218.3519370555878</v>
      </c>
      <c r="C1759">
        <v>137.41</v>
      </c>
      <c r="D1759">
        <v>73.84</v>
      </c>
      <c r="E1759">
        <v>1384.992020198559</v>
      </c>
      <c r="F1759">
        <v>135.7611799859998</v>
      </c>
      <c r="G1759">
        <v>81.635237360129167</v>
      </c>
      <c r="H1759">
        <v>1.648820014000165</v>
      </c>
      <c r="I1759">
        <v>-7.795237360129164</v>
      </c>
      <c r="J1759">
        <v>24.172670866312661</v>
      </c>
      <c r="K1759">
        <v>24.184575504496749</v>
      </c>
      <c r="L1759">
        <v>-1.1904638184091709E-2</v>
      </c>
      <c r="M1759">
        <v>0.27728542813807988</v>
      </c>
      <c r="N1759">
        <v>0.40881311297741141</v>
      </c>
      <c r="O1759">
        <v>0.1994592406412036</v>
      </c>
      <c r="P1759">
        <v>0.38001938387048972</v>
      </c>
    </row>
    <row r="1760" spans="1:16" x14ac:dyDescent="0.25">
      <c r="A1760" s="1">
        <v>1758</v>
      </c>
      <c r="B1760">
        <v>218.46549606323239</v>
      </c>
      <c r="C1760">
        <v>137.65</v>
      </c>
      <c r="D1760">
        <v>73.349999999999994</v>
      </c>
      <c r="E1760">
        <v>1385.362461887069</v>
      </c>
      <c r="F1760">
        <v>136.036271158331</v>
      </c>
      <c r="G1760">
        <v>81.256649731152748</v>
      </c>
      <c r="H1760">
        <v>1.613728841669001</v>
      </c>
      <c r="I1760">
        <v>-7.9066497311527542</v>
      </c>
      <c r="J1760">
        <v>24.179136293463809</v>
      </c>
      <c r="K1760">
        <v>24.19609383364914</v>
      </c>
      <c r="L1760">
        <v>-1.6957540185334349E-2</v>
      </c>
      <c r="M1760">
        <v>0.28002147748819523</v>
      </c>
      <c r="N1760">
        <v>0.41147596788309299</v>
      </c>
      <c r="O1760">
        <v>0.19974862343561769</v>
      </c>
      <c r="P1760">
        <v>0.38231859436740628</v>
      </c>
    </row>
    <row r="1761" spans="1:16" x14ac:dyDescent="0.25">
      <c r="A1761" s="1">
        <v>1759</v>
      </c>
      <c r="B1761">
        <v>218.5904133319855</v>
      </c>
      <c r="C1761">
        <v>138.13999999999999</v>
      </c>
      <c r="D1761">
        <v>72.86</v>
      </c>
      <c r="E1761">
        <v>1385.627907291421</v>
      </c>
      <c r="F1761">
        <v>136.34197317201779</v>
      </c>
      <c r="G1761">
        <v>80.846525807397086</v>
      </c>
      <c r="H1761">
        <v>1.798026827982198</v>
      </c>
      <c r="I1761">
        <v>-7.9865258073970864</v>
      </c>
      <c r="J1761">
        <v>24.183769189754042</v>
      </c>
      <c r="K1761">
        <v>24.20892640894083</v>
      </c>
      <c r="L1761">
        <v>-2.515721918679148E-2</v>
      </c>
      <c r="M1761">
        <v>0.28494930041360539</v>
      </c>
      <c r="N1761">
        <v>0.41164039669813368</v>
      </c>
      <c r="O1761">
        <v>0.1999412992064486</v>
      </c>
      <c r="P1761">
        <v>0.38488326479348262</v>
      </c>
    </row>
    <row r="1762" spans="1:16" x14ac:dyDescent="0.25">
      <c r="A1762" s="1">
        <v>1760</v>
      </c>
      <c r="B1762">
        <v>218.7213191986084</v>
      </c>
      <c r="C1762">
        <v>138.13999999999999</v>
      </c>
      <c r="D1762">
        <v>72.37</v>
      </c>
      <c r="E1762">
        <v>1389.019400475237</v>
      </c>
      <c r="F1762">
        <v>136.6657557795227</v>
      </c>
      <c r="G1762">
        <v>80.423930881855455</v>
      </c>
      <c r="H1762">
        <v>1.4742442204772599</v>
      </c>
      <c r="I1762">
        <v>-8.0539308818554503</v>
      </c>
      <c r="J1762">
        <v>24.242961912370571</v>
      </c>
      <c r="K1762">
        <v>24.2225603090465</v>
      </c>
      <c r="L1762">
        <v>2.0401603324067711E-2</v>
      </c>
      <c r="M1762">
        <v>0.26390532800542299</v>
      </c>
      <c r="N1762">
        <v>0.43086149497297871</v>
      </c>
      <c r="O1762">
        <v>0.1999990306180835</v>
      </c>
      <c r="P1762">
        <v>0.38760980837673958</v>
      </c>
    </row>
    <row r="1763" spans="1:16" x14ac:dyDescent="0.25">
      <c r="A1763" s="1">
        <v>1761</v>
      </c>
      <c r="B1763">
        <v>218.84647941589361</v>
      </c>
      <c r="C1763">
        <v>138.13999999999999</v>
      </c>
      <c r="D1763">
        <v>72.37</v>
      </c>
      <c r="E1763">
        <v>1389.019400475237</v>
      </c>
      <c r="F1763">
        <v>136.978549759391</v>
      </c>
      <c r="G1763">
        <v>80.026837780231517</v>
      </c>
      <c r="H1763">
        <v>1.1614502406089851</v>
      </c>
      <c r="I1763">
        <v>-7.6568377802315126</v>
      </c>
      <c r="J1763">
        <v>24.242961912370571</v>
      </c>
      <c r="K1763">
        <v>24.235777669182092</v>
      </c>
      <c r="L1763">
        <v>7.1842431884796554E-3</v>
      </c>
      <c r="M1763">
        <v>0.26390532800542299</v>
      </c>
      <c r="N1763">
        <v>0.43086149497297871</v>
      </c>
      <c r="O1763">
        <v>0.19991334903677391</v>
      </c>
      <c r="P1763">
        <v>0.39025285333891963</v>
      </c>
    </row>
    <row r="1764" spans="1:16" x14ac:dyDescent="0.25">
      <c r="A1764" s="1">
        <v>1762</v>
      </c>
      <c r="B1764">
        <v>218.96185302734381</v>
      </c>
      <c r="C1764">
        <v>139.12</v>
      </c>
      <c r="D1764">
        <v>70.66</v>
      </c>
      <c r="E1764">
        <v>1391.56636963755</v>
      </c>
      <c r="F1764">
        <v>137.26962897058539</v>
      </c>
      <c r="G1764">
        <v>79.666875236100708</v>
      </c>
      <c r="H1764">
        <v>1.850371029414589</v>
      </c>
      <c r="I1764">
        <v>-9.0068752361007114</v>
      </c>
      <c r="J1764">
        <v>24.28741491019969</v>
      </c>
      <c r="K1764">
        <v>24.248122152431719</v>
      </c>
      <c r="L1764">
        <v>3.9292757767974251E-2</v>
      </c>
      <c r="M1764">
        <v>0.26379402887326869</v>
      </c>
      <c r="N1764">
        <v>0.44617677027251113</v>
      </c>
      <c r="O1764">
        <v>0.19970993732648801</v>
      </c>
      <c r="P1764">
        <v>0.39271954616385879</v>
      </c>
    </row>
    <row r="1765" spans="1:16" x14ac:dyDescent="0.25">
      <c r="A1765" s="1">
        <v>1763</v>
      </c>
      <c r="B1765">
        <v>219.09134554862979</v>
      </c>
      <c r="C1765">
        <v>139.12</v>
      </c>
      <c r="D1765">
        <v>70.66</v>
      </c>
      <c r="E1765">
        <v>1391.56636963755</v>
      </c>
      <c r="F1765">
        <v>137.59940965507769</v>
      </c>
      <c r="G1765">
        <v>79.269876843347276</v>
      </c>
      <c r="H1765">
        <v>1.5205903449223399</v>
      </c>
      <c r="I1765">
        <v>-8.6098768433472799</v>
      </c>
      <c r="J1765">
        <v>24.28741491019969</v>
      </c>
      <c r="K1765">
        <v>24.262164366482711</v>
      </c>
      <c r="L1765">
        <v>2.5250543716978768E-2</v>
      </c>
      <c r="M1765">
        <v>0.26379402887326869</v>
      </c>
      <c r="N1765">
        <v>0.44617677027251113</v>
      </c>
      <c r="O1765">
        <v>0.19933668600533019</v>
      </c>
      <c r="P1765">
        <v>0.39552147006604171</v>
      </c>
    </row>
    <row r="1766" spans="1:16" x14ac:dyDescent="0.25">
      <c r="A1766" s="1">
        <v>1764</v>
      </c>
      <c r="B1766">
        <v>219.1926558017731</v>
      </c>
      <c r="C1766">
        <v>139.37</v>
      </c>
      <c r="D1766">
        <v>70.66</v>
      </c>
      <c r="E1766">
        <v>1390.955514425819</v>
      </c>
      <c r="F1766">
        <v>137.85965208684399</v>
      </c>
      <c r="G1766">
        <v>78.964497978512924</v>
      </c>
      <c r="H1766">
        <v>1.510347913155982</v>
      </c>
      <c r="I1766">
        <v>-8.3044979785129271</v>
      </c>
      <c r="J1766">
        <v>24.276753475502019</v>
      </c>
      <c r="K1766">
        <v>24.273290849107621</v>
      </c>
      <c r="L1766">
        <v>3.462626394405532E-3</v>
      </c>
      <c r="M1766">
        <v>0.27017451331815301</v>
      </c>
      <c r="N1766">
        <v>0.44145099654808712</v>
      </c>
      <c r="O1766">
        <v>0.1989358738184375</v>
      </c>
      <c r="P1766">
        <v>0.39773724163327329</v>
      </c>
    </row>
    <row r="1767" spans="1:16" x14ac:dyDescent="0.25">
      <c r="A1767" s="1">
        <v>1765</v>
      </c>
      <c r="B1767">
        <v>219.3199188709259</v>
      </c>
      <c r="C1767">
        <v>139.37</v>
      </c>
      <c r="D1767">
        <v>70.66</v>
      </c>
      <c r="E1767">
        <v>1390.955514425819</v>
      </c>
      <c r="F1767">
        <v>138.1892915144299</v>
      </c>
      <c r="G1767">
        <v>78.587438828123766</v>
      </c>
      <c r="H1767">
        <v>1.180708485570108</v>
      </c>
      <c r="I1767">
        <v>-7.9274388281237691</v>
      </c>
      <c r="J1767">
        <v>24.276753475502019</v>
      </c>
      <c r="K1767">
        <v>24.287445298656959</v>
      </c>
      <c r="L1767">
        <v>-1.069182315493933E-2</v>
      </c>
      <c r="M1767">
        <v>0.27017451331815301</v>
      </c>
      <c r="N1767">
        <v>0.44145099654808712</v>
      </c>
      <c r="O1767">
        <v>0.19829460643429131</v>
      </c>
      <c r="P1767">
        <v>0.40054870280552718</v>
      </c>
    </row>
    <row r="1768" spans="1:16" x14ac:dyDescent="0.25">
      <c r="A1768" s="1">
        <v>1766</v>
      </c>
      <c r="B1768">
        <v>219.42252230644229</v>
      </c>
      <c r="C1768">
        <v>138.88</v>
      </c>
      <c r="D1768">
        <v>70.91</v>
      </c>
      <c r="E1768">
        <v>1391.63353933657</v>
      </c>
      <c r="F1768">
        <v>138.45723374541731</v>
      </c>
      <c r="G1768">
        <v>78.288794316480235</v>
      </c>
      <c r="H1768">
        <v>0.42276625458265471</v>
      </c>
      <c r="I1768">
        <v>-7.3787943164802394</v>
      </c>
      <c r="J1768">
        <v>24.288587242605171</v>
      </c>
      <c r="K1768">
        <v>24.299003368513901</v>
      </c>
      <c r="L1768">
        <v>-1.0416125908729869E-2</v>
      </c>
      <c r="M1768">
        <v>0.25980778372242552</v>
      </c>
      <c r="N1768">
        <v>0.44661859065341358</v>
      </c>
      <c r="O1768">
        <v>0.19766407843395309</v>
      </c>
      <c r="P1768">
        <v>0.40283705339692999</v>
      </c>
    </row>
    <row r="1769" spans="1:16" x14ac:dyDescent="0.25">
      <c r="A1769" s="1">
        <v>1767</v>
      </c>
      <c r="B1769">
        <v>219.5257260799408</v>
      </c>
      <c r="C1769">
        <v>138.88</v>
      </c>
      <c r="D1769">
        <v>70.91</v>
      </c>
      <c r="E1769">
        <v>1391.63353933657</v>
      </c>
      <c r="F1769">
        <v>138.72867024036839</v>
      </c>
      <c r="G1769">
        <v>77.993260201707386</v>
      </c>
      <c r="H1769">
        <v>0.15132975963163631</v>
      </c>
      <c r="I1769">
        <v>-7.0832602017073896</v>
      </c>
      <c r="J1769">
        <v>24.288587242605171</v>
      </c>
      <c r="K1769">
        <v>24.31076283169266</v>
      </c>
      <c r="L1769">
        <v>-2.2175589087485289E-2</v>
      </c>
      <c r="M1769">
        <v>0.25980778372242552</v>
      </c>
      <c r="N1769">
        <v>0.44661859065341358</v>
      </c>
      <c r="O1769">
        <v>0.19692601064024021</v>
      </c>
      <c r="P1769">
        <v>0.40515723169669998</v>
      </c>
    </row>
    <row r="1770" spans="1:16" x14ac:dyDescent="0.25">
      <c r="A1770" s="1">
        <v>1768</v>
      </c>
      <c r="B1770">
        <v>219.63053297996521</v>
      </c>
      <c r="C1770">
        <v>139.37</v>
      </c>
      <c r="D1770">
        <v>70.91</v>
      </c>
      <c r="E1770">
        <v>1391.63353933657</v>
      </c>
      <c r="F1770">
        <v>139.00626796212291</v>
      </c>
      <c r="G1770">
        <v>77.698156872943855</v>
      </c>
      <c r="H1770">
        <v>0.36373203787707098</v>
      </c>
      <c r="I1770">
        <v>-6.7881568729438584</v>
      </c>
      <c r="J1770">
        <v>24.288587242605171</v>
      </c>
      <c r="K1770">
        <v>24.322844130243919</v>
      </c>
      <c r="L1770">
        <v>-3.4256887638740352E-2</v>
      </c>
      <c r="M1770">
        <v>0.26306316653269218</v>
      </c>
      <c r="N1770">
        <v>0.44295628499186362</v>
      </c>
      <c r="O1770">
        <v>0.19606835796818109</v>
      </c>
      <c r="P1770">
        <v>0.40753127321496369</v>
      </c>
    </row>
    <row r="1771" spans="1:16" x14ac:dyDescent="0.25">
      <c r="A1771" s="1">
        <v>1769</v>
      </c>
      <c r="B1771">
        <v>219.78545475006101</v>
      </c>
      <c r="C1771">
        <v>139.85</v>
      </c>
      <c r="D1771">
        <v>70.91</v>
      </c>
      <c r="E1771">
        <v>1393.3634229583829</v>
      </c>
      <c r="F1771">
        <v>139.42012167772791</v>
      </c>
      <c r="G1771">
        <v>77.271288878969955</v>
      </c>
      <c r="H1771">
        <v>0.42987832227206008</v>
      </c>
      <c r="I1771">
        <v>-6.3612888789699582</v>
      </c>
      <c r="J1771">
        <v>24.31877940748214</v>
      </c>
      <c r="K1771">
        <v>24.340963042357579</v>
      </c>
      <c r="L1771">
        <v>-2.2183634875439399E-2</v>
      </c>
      <c r="M1771">
        <v>0.25286729134270303</v>
      </c>
      <c r="N1771">
        <v>0.44720598494318548</v>
      </c>
      <c r="O1771">
        <v>0.19459782175934259</v>
      </c>
      <c r="P1771">
        <v>0.41107082604661088</v>
      </c>
    </row>
    <row r="1772" spans="1:16" x14ac:dyDescent="0.25">
      <c r="A1772" s="1">
        <v>1770</v>
      </c>
      <c r="B1772">
        <v>219.88983607292181</v>
      </c>
      <c r="C1772">
        <v>140.1</v>
      </c>
      <c r="D1772">
        <v>70.91</v>
      </c>
      <c r="E1772">
        <v>1394.464541014436</v>
      </c>
      <c r="F1772">
        <v>139.70128189921351</v>
      </c>
      <c r="G1772">
        <v>76.990013289138062</v>
      </c>
      <c r="H1772">
        <v>0.39871810078651038</v>
      </c>
      <c r="I1772">
        <v>-6.0800132891380656</v>
      </c>
      <c r="J1772">
        <v>24.337997543013412</v>
      </c>
      <c r="K1772">
        <v>24.35334894572177</v>
      </c>
      <c r="L1772">
        <v>-1.5351402708361659E-2</v>
      </c>
      <c r="M1772">
        <v>0.2459778292845988</v>
      </c>
      <c r="N1772">
        <v>0.45019853120644099</v>
      </c>
      <c r="O1772">
        <v>0.19346848705432029</v>
      </c>
      <c r="P1772">
        <v>0.41347420446322602</v>
      </c>
    </row>
    <row r="1773" spans="1:16" x14ac:dyDescent="0.25">
      <c r="A1773" s="1">
        <v>1771</v>
      </c>
      <c r="B1773">
        <v>219.9947669506073</v>
      </c>
      <c r="C1773">
        <v>140.1</v>
      </c>
      <c r="D1773">
        <v>70.91</v>
      </c>
      <c r="E1773">
        <v>1394.464541014436</v>
      </c>
      <c r="F1773">
        <v>139.98576470053021</v>
      </c>
      <c r="G1773">
        <v>76.712436403224558</v>
      </c>
      <c r="H1773">
        <v>0.11423529946975459</v>
      </c>
      <c r="I1773">
        <v>-5.8024364032245606</v>
      </c>
      <c r="J1773">
        <v>24.337997543013412</v>
      </c>
      <c r="K1773">
        <v>24.365946451754841</v>
      </c>
      <c r="L1773">
        <v>-2.7948908741429079E-2</v>
      </c>
      <c r="M1773">
        <v>0.2459778292845988</v>
      </c>
      <c r="N1773">
        <v>0.45019853120644099</v>
      </c>
      <c r="O1773">
        <v>0.19221911262910041</v>
      </c>
      <c r="P1773">
        <v>0.41590366086072561</v>
      </c>
    </row>
    <row r="1774" spans="1:16" x14ac:dyDescent="0.25">
      <c r="A1774" s="1">
        <v>1772</v>
      </c>
      <c r="B1774">
        <v>220.13648009300229</v>
      </c>
      <c r="C1774">
        <v>141.32</v>
      </c>
      <c r="D1774">
        <v>69.44</v>
      </c>
      <c r="E1774">
        <v>1397.7263109939061</v>
      </c>
      <c r="F1774">
        <v>140.37284058574289</v>
      </c>
      <c r="G1774">
        <v>76.345860337894251</v>
      </c>
      <c r="H1774">
        <v>0.94715941425712913</v>
      </c>
      <c r="I1774">
        <v>-6.9058603378942536</v>
      </c>
      <c r="J1774">
        <v>24.39492616859788</v>
      </c>
      <c r="K1774">
        <v>24.38319571883099</v>
      </c>
      <c r="L1774">
        <v>1.1730449766893971E-2</v>
      </c>
      <c r="M1774">
        <v>0.23887956260397081</v>
      </c>
      <c r="N1774">
        <v>0.46613533932768458</v>
      </c>
      <c r="O1774">
        <v>0.19034773487983589</v>
      </c>
      <c r="P1774">
        <v>0.41920342322431992</v>
      </c>
    </row>
    <row r="1775" spans="1:16" x14ac:dyDescent="0.25">
      <c r="A1775" s="1">
        <v>1773</v>
      </c>
      <c r="B1775">
        <v>220.28546953201291</v>
      </c>
      <c r="C1775">
        <v>142.05000000000001</v>
      </c>
      <c r="D1775">
        <v>68.459999999999994</v>
      </c>
      <c r="E1775">
        <v>1398.36646066343</v>
      </c>
      <c r="F1775">
        <v>140.78326302610679</v>
      </c>
      <c r="G1775">
        <v>75.970830697292371</v>
      </c>
      <c r="H1775">
        <v>1.266736973893245</v>
      </c>
      <c r="I1775">
        <v>-7.5108306972923771</v>
      </c>
      <c r="J1775">
        <v>24.40609888803662</v>
      </c>
      <c r="K1775">
        <v>24.40162669854011</v>
      </c>
      <c r="L1775">
        <v>4.4721894965107367E-3</v>
      </c>
      <c r="M1775">
        <v>0.24562361576340691</v>
      </c>
      <c r="N1775">
        <v>0.4712498799780328</v>
      </c>
      <c r="O1775">
        <v>0.1881488953350354</v>
      </c>
      <c r="P1775">
        <v>0.42269176612673848</v>
      </c>
    </row>
    <row r="1776" spans="1:16" x14ac:dyDescent="0.25">
      <c r="A1776" s="1">
        <v>1774</v>
      </c>
      <c r="B1776">
        <v>220.39536380767819</v>
      </c>
      <c r="C1776">
        <v>142.05000000000001</v>
      </c>
      <c r="D1776">
        <v>68.459999999999994</v>
      </c>
      <c r="E1776">
        <v>1398.36646066343</v>
      </c>
      <c r="F1776">
        <v>141.0882130052581</v>
      </c>
      <c r="G1776">
        <v>75.701072792870235</v>
      </c>
      <c r="H1776">
        <v>0.96178699474194218</v>
      </c>
      <c r="I1776">
        <v>-7.2410727928702414</v>
      </c>
      <c r="J1776">
        <v>24.40609888803662</v>
      </c>
      <c r="K1776">
        <v>24.415418142302681</v>
      </c>
      <c r="L1776">
        <v>-9.3192542660638367E-3</v>
      </c>
      <c r="M1776">
        <v>0.24562361576340691</v>
      </c>
      <c r="N1776">
        <v>0.4712498799780328</v>
      </c>
      <c r="O1776">
        <v>0.18637297025782701</v>
      </c>
      <c r="P1776">
        <v>0.42527449120096572</v>
      </c>
    </row>
    <row r="1777" spans="1:16" x14ac:dyDescent="0.25">
      <c r="A1777" s="1">
        <v>1775</v>
      </c>
      <c r="B1777">
        <v>220.51991701126099</v>
      </c>
      <c r="C1777">
        <v>141.81</v>
      </c>
      <c r="D1777">
        <v>68.459999999999994</v>
      </c>
      <c r="E1777">
        <v>1399.3987053549961</v>
      </c>
      <c r="F1777">
        <v>141.43606588200731</v>
      </c>
      <c r="G1777">
        <v>75.402426223106858</v>
      </c>
      <c r="H1777">
        <v>0.37393411799268961</v>
      </c>
      <c r="I1777">
        <v>-6.9424262231068639</v>
      </c>
      <c r="J1777">
        <v>24.424114956590671</v>
      </c>
      <c r="K1777">
        <v>24.431253319978151</v>
      </c>
      <c r="L1777">
        <v>-7.1383633874724239E-3</v>
      </c>
      <c r="M1777">
        <v>0.23527192802722419</v>
      </c>
      <c r="N1777">
        <v>0.47716023501791588</v>
      </c>
      <c r="O1777">
        <v>0.1842001071233331</v>
      </c>
      <c r="P1777">
        <v>0.42820872257582521</v>
      </c>
    </row>
    <row r="1778" spans="1:16" x14ac:dyDescent="0.25">
      <c r="A1778" s="1">
        <v>1776</v>
      </c>
      <c r="B1778">
        <v>220.66028070449829</v>
      </c>
      <c r="C1778">
        <v>141.81</v>
      </c>
      <c r="D1778">
        <v>68.459999999999994</v>
      </c>
      <c r="E1778">
        <v>1401.0958615445959</v>
      </c>
      <c r="F1778">
        <v>141.83083684962321</v>
      </c>
      <c r="G1778">
        <v>75.074965469661478</v>
      </c>
      <c r="H1778">
        <v>-2.0836849623236731E-2</v>
      </c>
      <c r="I1778">
        <v>-6.6149654696614846</v>
      </c>
      <c r="J1778">
        <v>24.453735920019799</v>
      </c>
      <c r="K1778">
        <v>24.44936075895907</v>
      </c>
      <c r="L1778">
        <v>4.3751610607287716E-3</v>
      </c>
      <c r="M1778">
        <v>0.22103684250092129</v>
      </c>
      <c r="N1778">
        <v>0.4839188818978063</v>
      </c>
      <c r="O1778">
        <v>0.18154543924443561</v>
      </c>
      <c r="P1778">
        <v>0.43152034952349572</v>
      </c>
    </row>
    <row r="1779" spans="1:16" x14ac:dyDescent="0.25">
      <c r="A1779" s="1">
        <v>1777</v>
      </c>
      <c r="B1779">
        <v>220.79154539108279</v>
      </c>
      <c r="C1779">
        <v>141.81</v>
      </c>
      <c r="D1779">
        <v>68.459999999999994</v>
      </c>
      <c r="E1779">
        <v>1401.0958615445959</v>
      </c>
      <c r="F1779">
        <v>142.20259320794949</v>
      </c>
      <c r="G1779">
        <v>74.777513601000209</v>
      </c>
      <c r="H1779">
        <v>-0.39259320794948849</v>
      </c>
      <c r="I1779">
        <v>-6.3175136010002149</v>
      </c>
      <c r="J1779">
        <v>24.453735920019799</v>
      </c>
      <c r="K1779">
        <v>24.46654782383203</v>
      </c>
      <c r="L1779">
        <v>-1.2811903812224299E-2</v>
      </c>
      <c r="M1779">
        <v>0.22103684250092129</v>
      </c>
      <c r="N1779">
        <v>0.4839188818978063</v>
      </c>
      <c r="O1779">
        <v>0.17886334246521279</v>
      </c>
      <c r="P1779">
        <v>0.43461775664722457</v>
      </c>
    </row>
    <row r="1780" spans="1:16" x14ac:dyDescent="0.25">
      <c r="A1780" s="1">
        <v>1778</v>
      </c>
      <c r="B1780">
        <v>220.92849135398859</v>
      </c>
      <c r="C1780">
        <v>142.05000000000001</v>
      </c>
      <c r="D1780">
        <v>68.459999999999994</v>
      </c>
      <c r="E1780">
        <v>1400.8696004430151</v>
      </c>
      <c r="F1780">
        <v>142.59301581014191</v>
      </c>
      <c r="G1780">
        <v>74.476296061141852</v>
      </c>
      <c r="H1780">
        <v>-0.54301581014189537</v>
      </c>
      <c r="I1780">
        <v>-6.0162960611418583</v>
      </c>
      <c r="J1780">
        <v>24.449786918828021</v>
      </c>
      <c r="K1780">
        <v>24.48474162322044</v>
      </c>
      <c r="L1780">
        <v>-3.4954704392418989E-2</v>
      </c>
      <c r="M1780">
        <v>0.22480781831478641</v>
      </c>
      <c r="N1780">
        <v>0.4815276262319183</v>
      </c>
      <c r="O1780">
        <v>0.1758577665611987</v>
      </c>
      <c r="P1780">
        <v>0.43784487394524407</v>
      </c>
    </row>
    <row r="1781" spans="1:16" x14ac:dyDescent="0.25">
      <c r="A1781" s="1">
        <v>1779</v>
      </c>
      <c r="B1781">
        <v>221.05684375762939</v>
      </c>
      <c r="C1781">
        <v>142.54</v>
      </c>
      <c r="D1781">
        <v>67.97</v>
      </c>
      <c r="E1781">
        <v>1403.285797023954</v>
      </c>
      <c r="F1781">
        <v>142.96125681465179</v>
      </c>
      <c r="G1781">
        <v>74.202478763182427</v>
      </c>
      <c r="H1781">
        <v>-0.42125681465182652</v>
      </c>
      <c r="I1781">
        <v>-6.2324787631824279</v>
      </c>
      <c r="J1781">
        <v>24.491957504540839</v>
      </c>
      <c r="K1781">
        <v>24.502038662181981</v>
      </c>
      <c r="L1781">
        <v>-1.0081157641138819E-2</v>
      </c>
      <c r="M1781">
        <v>0.2111649812271402</v>
      </c>
      <c r="N1781">
        <v>0.4915756307053285</v>
      </c>
      <c r="O1781">
        <v>0.17284711576658271</v>
      </c>
      <c r="P1781">
        <v>0.44086086633214111</v>
      </c>
    </row>
    <row r="1782" spans="1:16" x14ac:dyDescent="0.25">
      <c r="A1782" s="1">
        <v>1780</v>
      </c>
      <c r="B1782">
        <v>221.19041991233831</v>
      </c>
      <c r="C1782">
        <v>142.79</v>
      </c>
      <c r="D1782">
        <v>67.97</v>
      </c>
      <c r="E1782">
        <v>1405.4516329439889</v>
      </c>
      <c r="F1782">
        <v>143.34679319221689</v>
      </c>
      <c r="G1782">
        <v>73.926303867998683</v>
      </c>
      <c r="H1782">
        <v>-0.55679319221690093</v>
      </c>
      <c r="I1782">
        <v>-5.9563038679986846</v>
      </c>
      <c r="J1782">
        <v>24.529758472403412</v>
      </c>
      <c r="K1782">
        <v>24.520292190962941</v>
      </c>
      <c r="L1782">
        <v>9.4662814404635753E-3</v>
      </c>
      <c r="M1782">
        <v>0.19449564078511389</v>
      </c>
      <c r="N1782">
        <v>0.4977870485615189</v>
      </c>
      <c r="O1782">
        <v>0.1695137793292896</v>
      </c>
      <c r="P1782">
        <v>0.44398575318854139</v>
      </c>
    </row>
    <row r="1783" spans="1:16" x14ac:dyDescent="0.25">
      <c r="A1783" s="1">
        <v>1781</v>
      </c>
      <c r="B1783">
        <v>221.29868912696841</v>
      </c>
      <c r="C1783">
        <v>143.28</v>
      </c>
      <c r="D1783">
        <v>67.97</v>
      </c>
      <c r="E1783">
        <v>1405.4516329439889</v>
      </c>
      <c r="F1783">
        <v>143.66096355508759</v>
      </c>
      <c r="G1783">
        <v>73.709064587205404</v>
      </c>
      <c r="H1783">
        <v>-0.38096355508756119</v>
      </c>
      <c r="I1783">
        <v>-5.7390645872054051</v>
      </c>
      <c r="J1783">
        <v>24.529758472403412</v>
      </c>
      <c r="K1783">
        <v>24.535276760384061</v>
      </c>
      <c r="L1783">
        <v>-5.5182879806565674E-3</v>
      </c>
      <c r="M1783">
        <v>0.19853151478495229</v>
      </c>
      <c r="N1783">
        <v>0.49500825006982691</v>
      </c>
      <c r="O1783">
        <v>0.1666615868855385</v>
      </c>
      <c r="P1783">
        <v>0.44650460282717302</v>
      </c>
    </row>
    <row r="1784" spans="1:16" x14ac:dyDescent="0.25">
      <c r="A1784" s="1">
        <v>1782</v>
      </c>
      <c r="B1784">
        <v>221.42500758171079</v>
      </c>
      <c r="C1784">
        <v>143.28</v>
      </c>
      <c r="D1784">
        <v>67.97</v>
      </c>
      <c r="E1784">
        <v>1405.885527054659</v>
      </c>
      <c r="F1784">
        <v>144.02934782564901</v>
      </c>
      <c r="G1784">
        <v>73.463133166947728</v>
      </c>
      <c r="H1784">
        <v>-0.74934782564895386</v>
      </c>
      <c r="I1784">
        <v>-5.4931331669477288</v>
      </c>
      <c r="J1784">
        <v>24.537331353239608</v>
      </c>
      <c r="K1784">
        <v>24.552973596480481</v>
      </c>
      <c r="L1784">
        <v>-1.5642243240872489E-2</v>
      </c>
      <c r="M1784">
        <v>0.194777219406467</v>
      </c>
      <c r="N1784">
        <v>0.49649749727494602</v>
      </c>
      <c r="O1784">
        <v>0.16316333472197461</v>
      </c>
      <c r="P1784">
        <v>0.44942323546873741</v>
      </c>
    </row>
    <row r="1785" spans="1:16" x14ac:dyDescent="0.25">
      <c r="A1785" s="1">
        <v>1783</v>
      </c>
      <c r="B1785">
        <v>221.5576376914978</v>
      </c>
      <c r="C1785">
        <v>144.01</v>
      </c>
      <c r="D1785">
        <v>67.97</v>
      </c>
      <c r="E1785">
        <v>1405.885527054659</v>
      </c>
      <c r="F1785">
        <v>144.41820360233379</v>
      </c>
      <c r="G1785">
        <v>73.213677657581201</v>
      </c>
      <c r="H1785">
        <v>-0.40820360233377068</v>
      </c>
      <c r="I1785">
        <v>-5.2436776575812019</v>
      </c>
      <c r="J1785">
        <v>24.537331353239608</v>
      </c>
      <c r="K1785">
        <v>24.57180254878612</v>
      </c>
      <c r="L1785">
        <v>-3.4471195546505129E-2</v>
      </c>
      <c r="M1785">
        <v>0.20082102584703179</v>
      </c>
      <c r="N1785">
        <v>0.49240330581520858</v>
      </c>
      <c r="O1785">
        <v>0.1592924604906554</v>
      </c>
      <c r="P1785">
        <v>0.45245922397921212</v>
      </c>
    </row>
    <row r="1786" spans="1:16" x14ac:dyDescent="0.25">
      <c r="A1786" s="1">
        <v>1784</v>
      </c>
      <c r="B1786">
        <v>221.65746474266049</v>
      </c>
      <c r="C1786">
        <v>144.01</v>
      </c>
      <c r="D1786">
        <v>67.47999999999999</v>
      </c>
      <c r="E1786">
        <v>1407.5876933816489</v>
      </c>
      <c r="F1786">
        <v>144.7122351791642</v>
      </c>
      <c r="G1786">
        <v>73.031869700142721</v>
      </c>
      <c r="H1786">
        <v>-0.70223517916423361</v>
      </c>
      <c r="I1786">
        <v>-5.5518697001427313</v>
      </c>
      <c r="J1786">
        <v>24.567039760062169</v>
      </c>
      <c r="K1786">
        <v>24.586141506117212</v>
      </c>
      <c r="L1786">
        <v>-1.9101746055039111E-2</v>
      </c>
      <c r="M1786">
        <v>0.18873248498086689</v>
      </c>
      <c r="N1786">
        <v>0.5022878647876603</v>
      </c>
      <c r="O1786">
        <v>0.1562454276338994</v>
      </c>
      <c r="P1786">
        <v>0.45472156670958508</v>
      </c>
    </row>
    <row r="1787" spans="1:16" x14ac:dyDescent="0.25">
      <c r="A1787" s="1">
        <v>1785</v>
      </c>
      <c r="B1787">
        <v>221.76462388038641</v>
      </c>
      <c r="C1787">
        <v>144.25</v>
      </c>
      <c r="D1787">
        <v>67.239999999999995</v>
      </c>
      <c r="E1787">
        <v>1408.64291477599</v>
      </c>
      <c r="F1787">
        <v>145.02911304357329</v>
      </c>
      <c r="G1787">
        <v>72.842420978461291</v>
      </c>
      <c r="H1787">
        <v>-0.77911304357331801</v>
      </c>
      <c r="I1787">
        <v>-5.6024209784612964</v>
      </c>
      <c r="J1787">
        <v>24.58545684773091</v>
      </c>
      <c r="K1787">
        <v>24.601692405418611</v>
      </c>
      <c r="L1787">
        <v>-1.623555768770402E-2</v>
      </c>
      <c r="M1787">
        <v>0.18274866751364729</v>
      </c>
      <c r="N1787">
        <v>0.50647895763001494</v>
      </c>
      <c r="O1787">
        <v>0.15284729456409579</v>
      </c>
      <c r="P1787">
        <v>0.45712502571122399</v>
      </c>
    </row>
    <row r="1788" spans="1:16" x14ac:dyDescent="0.25">
      <c r="A1788" s="1">
        <v>1786</v>
      </c>
      <c r="B1788">
        <v>221.88988709449771</v>
      </c>
      <c r="C1788">
        <v>144.5</v>
      </c>
      <c r="D1788">
        <v>67.239999999999995</v>
      </c>
      <c r="E1788">
        <v>1408.64291477599</v>
      </c>
      <c r="F1788">
        <v>145.40111489336871</v>
      </c>
      <c r="G1788">
        <v>72.628495300160466</v>
      </c>
      <c r="H1788">
        <v>-0.90111489336865702</v>
      </c>
      <c r="I1788">
        <v>-5.3884953001604714</v>
      </c>
      <c r="J1788">
        <v>24.58545684773091</v>
      </c>
      <c r="K1788">
        <v>24.620077623600569</v>
      </c>
      <c r="L1788">
        <v>-3.4620775869665721E-2</v>
      </c>
      <c r="M1788">
        <v>0.18488351950411069</v>
      </c>
      <c r="N1788">
        <v>0.50517803219832624</v>
      </c>
      <c r="O1788">
        <v>0.14870867579357949</v>
      </c>
      <c r="P1788">
        <v>0.45989730921744137</v>
      </c>
    </row>
    <row r="1789" spans="1:16" x14ac:dyDescent="0.25">
      <c r="A1789" s="1">
        <v>1787</v>
      </c>
      <c r="B1789">
        <v>221.99732518196109</v>
      </c>
      <c r="C1789">
        <v>144.99</v>
      </c>
      <c r="D1789">
        <v>66.5</v>
      </c>
      <c r="E1789">
        <v>1412.3869721769161</v>
      </c>
      <c r="F1789">
        <v>145.7214986251644</v>
      </c>
      <c r="G1789">
        <v>72.45150393086449</v>
      </c>
      <c r="H1789">
        <v>-0.73149862516441999</v>
      </c>
      <c r="I1789">
        <v>-5.9515039308644901</v>
      </c>
      <c r="J1789">
        <v>24.650802976760719</v>
      </c>
      <c r="K1789">
        <v>24.636022916965128</v>
      </c>
      <c r="L1789">
        <v>1.478005979559072E-2</v>
      </c>
      <c r="M1789">
        <v>0.15927274568233649</v>
      </c>
      <c r="N1789">
        <v>0.52045864627538829</v>
      </c>
      <c r="O1789">
        <v>0.14501698194551541</v>
      </c>
      <c r="P1789">
        <v>0.46223920384077788</v>
      </c>
    </row>
    <row r="1790" spans="1:16" x14ac:dyDescent="0.25">
      <c r="A1790" s="1">
        <v>1788</v>
      </c>
      <c r="B1790">
        <v>222.15372180938721</v>
      </c>
      <c r="C1790">
        <v>144.99</v>
      </c>
      <c r="D1790">
        <v>66.5</v>
      </c>
      <c r="E1790">
        <v>1414.4703020094671</v>
      </c>
      <c r="F1790">
        <v>146.18996643560661</v>
      </c>
      <c r="G1790">
        <v>72.204622823660998</v>
      </c>
      <c r="H1790">
        <v>-1.199966435606626</v>
      </c>
      <c r="I1790">
        <v>-5.7046228236609977</v>
      </c>
      <c r="J1790">
        <v>24.687163941743758</v>
      </c>
      <c r="K1790">
        <v>24.659521828485889</v>
      </c>
      <c r="L1790">
        <v>2.7642113257869031E-2</v>
      </c>
      <c r="M1790">
        <v>0.1402472596200916</v>
      </c>
      <c r="N1790">
        <v>0.5259046645249067</v>
      </c>
      <c r="O1790">
        <v>0.1394108557535268</v>
      </c>
      <c r="P1790">
        <v>0.46558145407811702</v>
      </c>
    </row>
    <row r="1791" spans="1:16" x14ac:dyDescent="0.25">
      <c r="A1791" s="1">
        <v>1789</v>
      </c>
      <c r="B1791">
        <v>222.25798535346979</v>
      </c>
      <c r="C1791">
        <v>145.72</v>
      </c>
      <c r="D1791">
        <v>66.5</v>
      </c>
      <c r="E1791">
        <v>1414.1336432059049</v>
      </c>
      <c r="F1791">
        <v>146.50359628482951</v>
      </c>
      <c r="G1791">
        <v>72.047154993773177</v>
      </c>
      <c r="H1791">
        <v>-0.78359628482945709</v>
      </c>
      <c r="I1791">
        <v>-5.5471549937731766</v>
      </c>
      <c r="J1791">
        <v>24.68128813716579</v>
      </c>
      <c r="K1791">
        <v>24.6753743686155</v>
      </c>
      <c r="L1791">
        <v>5.9137685502861359E-3</v>
      </c>
      <c r="M1791">
        <v>0.14990357684005609</v>
      </c>
      <c r="N1791">
        <v>0.52188672875496411</v>
      </c>
      <c r="O1791">
        <v>0.13552230167436691</v>
      </c>
      <c r="P1791">
        <v>0.46776075912491788</v>
      </c>
    </row>
    <row r="1792" spans="1:16" x14ac:dyDescent="0.25">
      <c r="A1792" s="1">
        <v>1790</v>
      </c>
      <c r="B1792">
        <v>222.36112332344061</v>
      </c>
      <c r="C1792">
        <v>145.72</v>
      </c>
      <c r="D1792">
        <v>66.5</v>
      </c>
      <c r="E1792">
        <v>1414.1336432059049</v>
      </c>
      <c r="F1792">
        <v>146.81483701051289</v>
      </c>
      <c r="G1792">
        <v>71.897011329985091</v>
      </c>
      <c r="H1792">
        <v>-1.094837010512862</v>
      </c>
      <c r="I1792">
        <v>-5.3970113299850908</v>
      </c>
      <c r="J1792">
        <v>24.68128813716579</v>
      </c>
      <c r="K1792">
        <v>24.691200365534591</v>
      </c>
      <c r="L1792">
        <v>-9.9122283688046764E-3</v>
      </c>
      <c r="M1792">
        <v>0.14990357684005609</v>
      </c>
      <c r="N1792">
        <v>0.52188672875496411</v>
      </c>
      <c r="O1792">
        <v>0.13155838219717031</v>
      </c>
      <c r="P1792">
        <v>0.46987427391683029</v>
      </c>
    </row>
    <row r="1793" spans="1:16" x14ac:dyDescent="0.25">
      <c r="A1793" s="1">
        <v>1791</v>
      </c>
      <c r="B1793">
        <v>222.46257305145261</v>
      </c>
      <c r="C1793">
        <v>145.72</v>
      </c>
      <c r="D1793">
        <v>66.5</v>
      </c>
      <c r="E1793">
        <v>1412.744671625057</v>
      </c>
      <c r="F1793">
        <v>147.1219147967783</v>
      </c>
      <c r="G1793">
        <v>71.754799503796932</v>
      </c>
      <c r="H1793">
        <v>-1.4019147967783281</v>
      </c>
      <c r="I1793">
        <v>-5.2547995037969324</v>
      </c>
      <c r="J1793">
        <v>24.65704600986335</v>
      </c>
      <c r="K1793">
        <v>24.706905362459739</v>
      </c>
      <c r="L1793">
        <v>-4.9859352596389073E-2</v>
      </c>
      <c r="M1793">
        <v>0.1625099366393673</v>
      </c>
      <c r="N1793">
        <v>0.51809975921000861</v>
      </c>
      <c r="O1793">
        <v>0.1275470775429082</v>
      </c>
      <c r="P1793">
        <v>0.47190899837687839</v>
      </c>
    </row>
    <row r="1794" spans="1:16" x14ac:dyDescent="0.25">
      <c r="A1794" s="1">
        <v>1792</v>
      </c>
      <c r="B1794">
        <v>222.58904623985291</v>
      </c>
      <c r="C1794">
        <v>145.72</v>
      </c>
      <c r="D1794">
        <v>66.5</v>
      </c>
      <c r="E1794">
        <v>1414.112973733673</v>
      </c>
      <c r="F1794">
        <v>147.50597717246731</v>
      </c>
      <c r="G1794">
        <v>71.585137100139661</v>
      </c>
      <c r="H1794">
        <v>-1.7859771724672839</v>
      </c>
      <c r="I1794">
        <v>-5.0851371001396606</v>
      </c>
      <c r="J1794">
        <v>24.680927386820692</v>
      </c>
      <c r="K1794">
        <v>24.72667212429004</v>
      </c>
      <c r="L1794">
        <v>-4.5744737469348713E-2</v>
      </c>
      <c r="M1794">
        <v>0.15009183789918679</v>
      </c>
      <c r="N1794">
        <v>0.52183261702967965</v>
      </c>
      <c r="O1794">
        <v>0.12239313019286729</v>
      </c>
      <c r="P1794">
        <v>0.47437944143562683</v>
      </c>
    </row>
    <row r="1795" spans="1:16" x14ac:dyDescent="0.25">
      <c r="A1795" s="1">
        <v>1793</v>
      </c>
      <c r="B1795">
        <v>222.72090220451349</v>
      </c>
      <c r="C1795">
        <v>146.69999999999999</v>
      </c>
      <c r="D1795">
        <v>66.02</v>
      </c>
      <c r="E1795">
        <v>1415.8790168805581</v>
      </c>
      <c r="F1795">
        <v>147.90778407416639</v>
      </c>
      <c r="G1795">
        <v>71.417296365963296</v>
      </c>
      <c r="H1795">
        <v>-1.207784074166369</v>
      </c>
      <c r="I1795">
        <v>-5.3972963659633004</v>
      </c>
      <c r="J1795">
        <v>24.711750654466101</v>
      </c>
      <c r="K1795">
        <v>24.747496941716669</v>
      </c>
      <c r="L1795">
        <v>-3.5746287250567832E-2</v>
      </c>
      <c r="M1795">
        <v>0.14484440433081619</v>
      </c>
      <c r="N1795">
        <v>0.52658630682353591</v>
      </c>
      <c r="O1795">
        <v>0.1168427331259671</v>
      </c>
      <c r="P1795">
        <v>0.47687067180608128</v>
      </c>
    </row>
    <row r="1796" spans="1:16" x14ac:dyDescent="0.25">
      <c r="A1796" s="1">
        <v>1794</v>
      </c>
      <c r="B1796">
        <v>222.85616850852969</v>
      </c>
      <c r="C1796">
        <v>147.91999999999999</v>
      </c>
      <c r="D1796">
        <v>66.02</v>
      </c>
      <c r="E1796">
        <v>1416.501434324048</v>
      </c>
      <c r="F1796">
        <v>148.32138775544229</v>
      </c>
      <c r="G1796">
        <v>71.254739874674215</v>
      </c>
      <c r="H1796">
        <v>-0.40138775544227201</v>
      </c>
      <c r="I1796">
        <v>-5.2347398746742186</v>
      </c>
      <c r="J1796">
        <v>24.722613888176859</v>
      </c>
      <c r="K1796">
        <v>24.769083386671689</v>
      </c>
      <c r="L1796">
        <v>-4.6469498494833061E-2</v>
      </c>
      <c r="M1796">
        <v>0.15030379495879059</v>
      </c>
      <c r="N1796">
        <v>0.52326422505363956</v>
      </c>
      <c r="O1796">
        <v>0.1109661222100891</v>
      </c>
      <c r="P1796">
        <v>0.47932968230805278</v>
      </c>
    </row>
    <row r="1797" spans="1:16" x14ac:dyDescent="0.25">
      <c r="A1797" s="1">
        <v>1795</v>
      </c>
      <c r="B1797">
        <v>222.95665264129639</v>
      </c>
      <c r="C1797">
        <v>147.91999999999999</v>
      </c>
      <c r="D1797">
        <v>66.02</v>
      </c>
      <c r="E1797">
        <v>1416.801409486352</v>
      </c>
      <c r="F1797">
        <v>148.6295101050558</v>
      </c>
      <c r="G1797">
        <v>71.140312614748709</v>
      </c>
      <c r="H1797">
        <v>-0.70951010505584122</v>
      </c>
      <c r="I1797">
        <v>-5.1203126147487126</v>
      </c>
      <c r="J1797">
        <v>24.727849442433261</v>
      </c>
      <c r="K1797">
        <v>24.785260655696721</v>
      </c>
      <c r="L1797">
        <v>-5.7411213263456773E-2</v>
      </c>
      <c r="M1797">
        <v>0.14756216924775711</v>
      </c>
      <c r="N1797">
        <v>0.52404397354315246</v>
      </c>
      <c r="O1797">
        <v>0.10648442454635219</v>
      </c>
      <c r="P1797">
        <v>0.48108864735892409</v>
      </c>
    </row>
    <row r="1798" spans="1:16" x14ac:dyDescent="0.25">
      <c r="A1798" s="1">
        <v>1796</v>
      </c>
      <c r="B1798">
        <v>223.090452671051</v>
      </c>
      <c r="C1798">
        <v>148.16999999999999</v>
      </c>
      <c r="D1798">
        <v>65.53</v>
      </c>
      <c r="E1798">
        <v>1421.3232982678101</v>
      </c>
      <c r="F1798">
        <v>149.04088068148249</v>
      </c>
      <c r="G1798">
        <v>70.996346594597</v>
      </c>
      <c r="H1798">
        <v>-0.87088068148250386</v>
      </c>
      <c r="I1798">
        <v>-5.4663465945969989</v>
      </c>
      <c r="J1798">
        <v>24.8067712900787</v>
      </c>
      <c r="K1798">
        <v>24.806982026584411</v>
      </c>
      <c r="L1798">
        <v>-2.107365057106847E-4</v>
      </c>
      <c r="M1798">
        <v>0.1097247208973503</v>
      </c>
      <c r="N1798">
        <v>0.53788796753970858</v>
      </c>
      <c r="O1798">
        <v>0.1003683113683161</v>
      </c>
      <c r="P1798">
        <v>0.4833354084753072</v>
      </c>
    </row>
    <row r="1799" spans="1:16" x14ac:dyDescent="0.25">
      <c r="A1799" s="1">
        <v>1797</v>
      </c>
      <c r="B1799">
        <v>223.21999859809881</v>
      </c>
      <c r="C1799">
        <v>148.41</v>
      </c>
      <c r="D1799">
        <v>65.28</v>
      </c>
      <c r="E1799">
        <v>1422.512002623851</v>
      </c>
      <c r="F1799">
        <v>149.44028744679949</v>
      </c>
      <c r="G1799">
        <v>70.866124032683672</v>
      </c>
      <c r="H1799">
        <v>-1.03028744679952</v>
      </c>
      <c r="I1799">
        <v>-5.5861240326836707</v>
      </c>
      <c r="J1799">
        <v>24.827518094924422</v>
      </c>
      <c r="K1799">
        <v>24.828201252218999</v>
      </c>
      <c r="L1799">
        <v>-6.8315729457424368E-4</v>
      </c>
      <c r="M1799">
        <v>0.1015827880193416</v>
      </c>
      <c r="N1799">
        <v>0.54171171962420883</v>
      </c>
      <c r="O1799">
        <v>9.4291241675070483E-2</v>
      </c>
      <c r="P1799">
        <v>0.48540084349736923</v>
      </c>
    </row>
    <row r="1800" spans="1:16" x14ac:dyDescent="0.25">
      <c r="A1800" s="1">
        <v>1798</v>
      </c>
      <c r="B1800">
        <v>223.32863879203799</v>
      </c>
      <c r="C1800">
        <v>149.88</v>
      </c>
      <c r="D1800">
        <v>65.039999999999992</v>
      </c>
      <c r="E1800">
        <v>1426.1485809861949</v>
      </c>
      <c r="F1800">
        <v>149.77603102401491</v>
      </c>
      <c r="G1800">
        <v>70.763886669044041</v>
      </c>
      <c r="H1800">
        <v>0.1039689759850546</v>
      </c>
      <c r="I1800">
        <v>-5.7238866690440489</v>
      </c>
      <c r="J1800">
        <v>24.890988360854099</v>
      </c>
      <c r="K1800">
        <v>24.846132537215539</v>
      </c>
      <c r="L1800">
        <v>4.4855823638560111E-2</v>
      </c>
      <c r="M1800">
        <v>8.1865831308006509E-2</v>
      </c>
      <c r="N1800">
        <v>0.54587506415318976</v>
      </c>
      <c r="O1800">
        <v>8.9082194433633272E-2</v>
      </c>
      <c r="P1800">
        <v>0.48704500142693963</v>
      </c>
    </row>
    <row r="1801" spans="1:16" x14ac:dyDescent="0.25">
      <c r="A1801" s="1">
        <v>1799</v>
      </c>
      <c r="B1801">
        <v>223.46847891807559</v>
      </c>
      <c r="C1801">
        <v>149.88</v>
      </c>
      <c r="D1801">
        <v>65.039999999999992</v>
      </c>
      <c r="E1801">
        <v>1426.1485809861949</v>
      </c>
      <c r="F1801">
        <v>150.20918457347901</v>
      </c>
      <c r="G1801">
        <v>70.641670534385653</v>
      </c>
      <c r="H1801">
        <v>-0.32918457347898311</v>
      </c>
      <c r="I1801">
        <v>-5.6016705343856614</v>
      </c>
      <c r="J1801">
        <v>24.890988360854099</v>
      </c>
      <c r="K1801">
        <v>24.86938685998911</v>
      </c>
      <c r="L1801">
        <v>2.1601500864996129E-2</v>
      </c>
      <c r="M1801">
        <v>8.1865831308006509E-2</v>
      </c>
      <c r="N1801">
        <v>0.54587506415318976</v>
      </c>
      <c r="O1801">
        <v>8.2233576005921905E-2</v>
      </c>
      <c r="P1801">
        <v>0.48903711411915429</v>
      </c>
    </row>
    <row r="1802" spans="1:16" x14ac:dyDescent="0.25">
      <c r="A1802" s="1">
        <v>1800</v>
      </c>
      <c r="B1802">
        <v>223.59334969520569</v>
      </c>
      <c r="C1802">
        <v>149.88</v>
      </c>
      <c r="D1802">
        <v>65.039999999999992</v>
      </c>
      <c r="E1802">
        <v>1426.1485809861949</v>
      </c>
      <c r="F1802">
        <v>150.59684178716881</v>
      </c>
      <c r="G1802">
        <v>70.5414820909713</v>
      </c>
      <c r="H1802">
        <v>-0.7168417871687609</v>
      </c>
      <c r="I1802">
        <v>-5.501482090971308</v>
      </c>
      <c r="J1802">
        <v>24.890988360854099</v>
      </c>
      <c r="K1802">
        <v>24.890307189603451</v>
      </c>
      <c r="L1802">
        <v>6.8117125065469963E-4</v>
      </c>
      <c r="M1802">
        <v>8.1865831308006509E-2</v>
      </c>
      <c r="N1802">
        <v>0.54587506415318976</v>
      </c>
      <c r="O1802">
        <v>7.5989236376694441E-2</v>
      </c>
      <c r="P1802">
        <v>0.49069228193989411</v>
      </c>
    </row>
    <row r="1803" spans="1:16" x14ac:dyDescent="0.25">
      <c r="A1803" s="1">
        <v>1801</v>
      </c>
      <c r="B1803">
        <v>223.71994543075559</v>
      </c>
      <c r="C1803">
        <v>149.88</v>
      </c>
      <c r="D1803">
        <v>65.039999999999992</v>
      </c>
      <c r="E1803">
        <v>1426.1485809861949</v>
      </c>
      <c r="F1803">
        <v>150.9906223374376</v>
      </c>
      <c r="G1803">
        <v>70.448542717949778</v>
      </c>
      <c r="H1803">
        <v>-1.1106223374375761</v>
      </c>
      <c r="I1803">
        <v>-5.4085427179497856</v>
      </c>
      <c r="J1803">
        <v>24.890988360854099</v>
      </c>
      <c r="K1803">
        <v>24.911655720838422</v>
      </c>
      <c r="L1803">
        <v>-2.066735998431923E-2</v>
      </c>
      <c r="M1803">
        <v>8.1865831308006509E-2</v>
      </c>
      <c r="N1803">
        <v>0.54587506415318976</v>
      </c>
      <c r="O1803">
        <v>6.9542921739791347E-2</v>
      </c>
      <c r="P1803">
        <v>0.49224585812120708</v>
      </c>
    </row>
    <row r="1804" spans="1:16" x14ac:dyDescent="0.25">
      <c r="A1804" s="1">
        <v>1802</v>
      </c>
      <c r="B1804">
        <v>223.85744571685791</v>
      </c>
      <c r="C1804">
        <v>149.88</v>
      </c>
      <c r="D1804">
        <v>65.039999999999992</v>
      </c>
      <c r="E1804">
        <v>1426.1485809861949</v>
      </c>
      <c r="F1804">
        <v>151.41911792157299</v>
      </c>
      <c r="G1804">
        <v>70.357464376124184</v>
      </c>
      <c r="H1804">
        <v>-1.5391179215730519</v>
      </c>
      <c r="I1804">
        <v>-5.3174643761241924</v>
      </c>
      <c r="J1804">
        <v>24.890988360854099</v>
      </c>
      <c r="K1804">
        <v>24.934989541521599</v>
      </c>
      <c r="L1804">
        <v>-4.4001180667496698E-2</v>
      </c>
      <c r="M1804">
        <v>8.1865831308006509E-2</v>
      </c>
      <c r="N1804">
        <v>0.54587506415318976</v>
      </c>
      <c r="O1804">
        <v>6.241943908026009E-2</v>
      </c>
      <c r="P1804">
        <v>0.49378560083060702</v>
      </c>
    </row>
    <row r="1805" spans="1:16" x14ac:dyDescent="0.25">
      <c r="A1805" s="1">
        <v>1803</v>
      </c>
      <c r="B1805">
        <v>223.965660572052</v>
      </c>
      <c r="C1805">
        <v>150.12</v>
      </c>
      <c r="D1805">
        <v>65.039999999999992</v>
      </c>
      <c r="E1805">
        <v>1425.9637565320729</v>
      </c>
      <c r="F1805">
        <v>151.75687709463611</v>
      </c>
      <c r="G1805">
        <v>70.293021006974612</v>
      </c>
      <c r="H1805">
        <v>-1.6368770946361051</v>
      </c>
      <c r="I1805">
        <v>-5.2530210069746204</v>
      </c>
      <c r="J1805">
        <v>24.88776256559148</v>
      </c>
      <c r="K1805">
        <v>24.95345171469264</v>
      </c>
      <c r="L1805">
        <v>-6.568914910116419E-2</v>
      </c>
      <c r="M1805">
        <v>8.5954625512877497E-2</v>
      </c>
      <c r="N1805">
        <v>0.54502605658164727</v>
      </c>
      <c r="O1805">
        <v>5.673133740036955E-2</v>
      </c>
      <c r="P1805">
        <v>0.49488555852439431</v>
      </c>
    </row>
    <row r="1806" spans="1:16" x14ac:dyDescent="0.25">
      <c r="A1806" s="1">
        <v>1804</v>
      </c>
      <c r="B1806">
        <v>224.12386441230771</v>
      </c>
      <c r="C1806">
        <v>150.12</v>
      </c>
      <c r="D1806">
        <v>65.039999999999992</v>
      </c>
      <c r="E1806">
        <v>1425.9637565320729</v>
      </c>
      <c r="F1806">
        <v>152.25139887171159</v>
      </c>
      <c r="G1806">
        <v>70.210298034924605</v>
      </c>
      <c r="H1806">
        <v>-2.1313988717115819</v>
      </c>
      <c r="I1806">
        <v>-5.1702980349246133</v>
      </c>
      <c r="J1806">
        <v>24.88776256559148</v>
      </c>
      <c r="K1806">
        <v>24.980581478392729</v>
      </c>
      <c r="L1806">
        <v>-9.2818912801249098E-2</v>
      </c>
      <c r="M1806">
        <v>8.5954625512877497E-2</v>
      </c>
      <c r="N1806">
        <v>0.54502605658164727</v>
      </c>
      <c r="O1806">
        <v>4.8299446297541133E-2</v>
      </c>
      <c r="P1806">
        <v>0.49631047387768978</v>
      </c>
    </row>
    <row r="1807" spans="1:16" x14ac:dyDescent="0.25">
      <c r="A1807" s="1">
        <v>1805</v>
      </c>
      <c r="B1807">
        <v>224.25909781455991</v>
      </c>
      <c r="C1807">
        <v>150.61000000000001</v>
      </c>
      <c r="D1807">
        <v>65.039999999999992</v>
      </c>
      <c r="E1807">
        <v>1427.061943682814</v>
      </c>
      <c r="F1807">
        <v>152.67472171185361</v>
      </c>
      <c r="G1807">
        <v>70.150418454818976</v>
      </c>
      <c r="H1807">
        <v>-2.064721711853565</v>
      </c>
      <c r="I1807">
        <v>-5.1104184548189826</v>
      </c>
      <c r="J1807">
        <v>24.90692954717499</v>
      </c>
      <c r="K1807">
        <v>25.003887206183631</v>
      </c>
      <c r="L1807">
        <v>-9.6957659008641173E-2</v>
      </c>
      <c r="M1807">
        <v>8.0268574714706178E-2</v>
      </c>
      <c r="N1807">
        <v>0.5454762377164285</v>
      </c>
      <c r="O1807">
        <v>4.0995578080094887E-2</v>
      </c>
      <c r="P1807">
        <v>0.49735111592573772</v>
      </c>
    </row>
    <row r="1808" spans="1:16" x14ac:dyDescent="0.25">
      <c r="A1808" s="1">
        <v>1806</v>
      </c>
      <c r="B1808">
        <v>224.36048674583441</v>
      </c>
      <c r="C1808">
        <v>151.35</v>
      </c>
      <c r="D1808">
        <v>65.039999999999992</v>
      </c>
      <c r="E1808">
        <v>1430.7889734591829</v>
      </c>
      <c r="F1808">
        <v>152.99241129585391</v>
      </c>
      <c r="G1808">
        <v>70.112081522816879</v>
      </c>
      <c r="H1808">
        <v>-1.642411295853861</v>
      </c>
      <c r="I1808">
        <v>-5.0720815228168874</v>
      </c>
      <c r="J1808">
        <v>24.97197848809251</v>
      </c>
      <c r="K1808">
        <v>25.021420082350708</v>
      </c>
      <c r="L1808">
        <v>-4.9441594258201597E-2</v>
      </c>
      <c r="M1808">
        <v>5.1945758803306381E-2</v>
      </c>
      <c r="N1808">
        <v>0.54835576785728135</v>
      </c>
      <c r="O1808">
        <v>3.5469548911606391E-2</v>
      </c>
      <c r="P1808">
        <v>0.49802147879294878</v>
      </c>
    </row>
    <row r="1809" spans="1:16" x14ac:dyDescent="0.25">
      <c r="A1809" s="1">
        <v>1807</v>
      </c>
      <c r="B1809">
        <v>224.52407813072199</v>
      </c>
      <c r="C1809">
        <v>152.32</v>
      </c>
      <c r="D1809">
        <v>64.790000000000006</v>
      </c>
      <c r="E1809">
        <v>1436.1859251657099</v>
      </c>
      <c r="F1809">
        <v>153.50546623529709</v>
      </c>
      <c r="G1809">
        <v>70.062083854434178</v>
      </c>
      <c r="H1809">
        <v>-1.1854662352971559</v>
      </c>
      <c r="I1809">
        <v>-5.2720838544341717</v>
      </c>
      <c r="J1809">
        <v>25.066173064942522</v>
      </c>
      <c r="K1809">
        <v>25.04979907322684</v>
      </c>
      <c r="L1809">
        <v>1.6373991715678219E-2</v>
      </c>
      <c r="M1809">
        <v>9.984503479618663E-3</v>
      </c>
      <c r="N1809">
        <v>0.55265989513467084</v>
      </c>
      <c r="O1809">
        <v>2.647815044404829E-2</v>
      </c>
      <c r="P1809">
        <v>0.4989006089018157</v>
      </c>
    </row>
    <row r="1810" spans="1:16" x14ac:dyDescent="0.25">
      <c r="A1810" s="1">
        <v>1808</v>
      </c>
      <c r="B1810">
        <v>224.6315407752991</v>
      </c>
      <c r="C1810">
        <v>153.30000000000001</v>
      </c>
      <c r="D1810">
        <v>64.55</v>
      </c>
      <c r="E1810">
        <v>1440.7538483330709</v>
      </c>
      <c r="F1810">
        <v>153.84273841142291</v>
      </c>
      <c r="G1810">
        <v>70.037215360508242</v>
      </c>
      <c r="H1810">
        <v>-0.5427384114229028</v>
      </c>
      <c r="I1810">
        <v>-5.4872153605082454</v>
      </c>
      <c r="J1810">
        <v>25.145898364191101</v>
      </c>
      <c r="K1810">
        <v>25.06848959171063</v>
      </c>
      <c r="L1810">
        <v>7.7408772480474397E-2</v>
      </c>
      <c r="M1810">
        <v>-2.429394971448182E-2</v>
      </c>
      <c r="N1810">
        <v>0.55422834103577756</v>
      </c>
      <c r="O1810">
        <v>2.0531087367892029E-2</v>
      </c>
      <c r="P1810">
        <v>0.49933994911598539</v>
      </c>
    </row>
    <row r="1811" spans="1:16" x14ac:dyDescent="0.25">
      <c r="A1811" s="1">
        <v>1809</v>
      </c>
      <c r="B1811">
        <v>224.7876398563385</v>
      </c>
      <c r="C1811">
        <v>153.55000000000001</v>
      </c>
      <c r="D1811">
        <v>64.55</v>
      </c>
      <c r="E1811">
        <v>1440.76389846093</v>
      </c>
      <c r="F1811">
        <v>154.3329059202799</v>
      </c>
      <c r="G1811">
        <v>70.012363042648161</v>
      </c>
      <c r="H1811">
        <v>-0.78290592027991579</v>
      </c>
      <c r="I1811">
        <v>-5.462363042648164</v>
      </c>
      <c r="J1811">
        <v>25.146073772012489</v>
      </c>
      <c r="K1811">
        <v>25.09568824685152</v>
      </c>
      <c r="L1811">
        <v>5.0385525160972833E-2</v>
      </c>
      <c r="M1811">
        <v>-2.189138751869776E-2</v>
      </c>
      <c r="N1811">
        <v>0.55425740153155034</v>
      </c>
      <c r="O1811">
        <v>1.185131017870915E-2</v>
      </c>
      <c r="P1811">
        <v>0.49978038452521167</v>
      </c>
    </row>
    <row r="1812" spans="1:16" x14ac:dyDescent="0.25">
      <c r="A1812" s="1">
        <v>1810</v>
      </c>
      <c r="B1812">
        <v>224.8884539604187</v>
      </c>
      <c r="C1812">
        <v>153.55000000000001</v>
      </c>
      <c r="D1812">
        <v>64.55</v>
      </c>
      <c r="E1812">
        <v>1440.76389846093</v>
      </c>
      <c r="F1812">
        <v>154.64957575072589</v>
      </c>
      <c r="G1812">
        <v>70.003411148428199</v>
      </c>
      <c r="H1812">
        <v>-1.0995757507259329</v>
      </c>
      <c r="I1812">
        <v>-5.4534111484282022</v>
      </c>
      <c r="J1812">
        <v>25.146073772012489</v>
      </c>
      <c r="K1812">
        <v>25.113274346039791</v>
      </c>
      <c r="L1812">
        <v>3.2799425972697797E-2</v>
      </c>
      <c r="M1812">
        <v>-2.189138751869776E-2</v>
      </c>
      <c r="N1812">
        <v>0.55425740153155034</v>
      </c>
      <c r="O1812">
        <v>6.2285840545430633E-3</v>
      </c>
      <c r="P1812">
        <v>0.49993937045949349</v>
      </c>
    </row>
    <row r="1813" spans="1:16" x14ac:dyDescent="0.25">
      <c r="A1813" s="1">
        <v>1811</v>
      </c>
      <c r="B1813">
        <v>225.0213866233826</v>
      </c>
      <c r="C1813">
        <v>153.55000000000001</v>
      </c>
      <c r="D1813">
        <v>64.55</v>
      </c>
      <c r="E1813">
        <v>1440.76389846093</v>
      </c>
      <c r="F1813">
        <v>155.0671880027366</v>
      </c>
      <c r="G1813">
        <v>70.000125395371455</v>
      </c>
      <c r="H1813">
        <v>-1.5171880027365601</v>
      </c>
      <c r="I1813">
        <v>-5.4501253953714581</v>
      </c>
      <c r="J1813">
        <v>25.146073772012489</v>
      </c>
      <c r="K1813">
        <v>25.136473887562762</v>
      </c>
      <c r="L1813">
        <v>9.5998844497309221E-3</v>
      </c>
      <c r="M1813">
        <v>-2.189138751869776E-2</v>
      </c>
      <c r="N1813">
        <v>0.55425740153155034</v>
      </c>
      <c r="O1813">
        <v>-1.194445060987071E-3</v>
      </c>
      <c r="P1813">
        <v>0.49999777076665591</v>
      </c>
    </row>
    <row r="1814" spans="1:16" x14ac:dyDescent="0.25">
      <c r="A1814" s="1">
        <v>1812</v>
      </c>
      <c r="B1814">
        <v>225.129599571228</v>
      </c>
      <c r="C1814">
        <v>153.30000000000001</v>
      </c>
      <c r="D1814">
        <v>64.55</v>
      </c>
      <c r="E1814">
        <v>1443.0127875041831</v>
      </c>
      <c r="F1814">
        <v>155.40713656224429</v>
      </c>
      <c r="G1814">
        <v>70.00460466148229</v>
      </c>
      <c r="H1814">
        <v>-2.1071365622442499</v>
      </c>
      <c r="I1814">
        <v>-5.4546046614822927</v>
      </c>
      <c r="J1814">
        <v>25.185324290329291</v>
      </c>
      <c r="K1814">
        <v>25.155358152676492</v>
      </c>
      <c r="L1814">
        <v>2.9966137652799318E-2</v>
      </c>
      <c r="M1814">
        <v>-4.6120376065224837E-2</v>
      </c>
      <c r="N1814">
        <v>0.5528400862017897</v>
      </c>
      <c r="O1814">
        <v>-7.2361322020828003E-3</v>
      </c>
      <c r="P1814">
        <v>0.49991816321699428</v>
      </c>
    </row>
    <row r="1815" spans="1:16" x14ac:dyDescent="0.25">
      <c r="A1815" s="1">
        <v>1813</v>
      </c>
      <c r="B1815">
        <v>225.28809094429019</v>
      </c>
      <c r="C1815">
        <v>153.55000000000001</v>
      </c>
      <c r="D1815">
        <v>64.55</v>
      </c>
      <c r="E1815">
        <v>1444.635463426903</v>
      </c>
      <c r="F1815">
        <v>155.90492710856989</v>
      </c>
      <c r="G1815">
        <v>70.022752206401861</v>
      </c>
      <c r="H1815">
        <v>-2.354927108569882</v>
      </c>
      <c r="I1815">
        <v>-5.4727522064018643</v>
      </c>
      <c r="J1815">
        <v>25.213645327873579</v>
      </c>
      <c r="K1815">
        <v>25.182995495798629</v>
      </c>
      <c r="L1815">
        <v>3.0649832074942651E-2</v>
      </c>
      <c r="M1815">
        <v>-5.926497042843927E-2</v>
      </c>
      <c r="N1815">
        <v>0.55151442708248011</v>
      </c>
      <c r="O1815">
        <v>-1.6067282777619069E-2</v>
      </c>
      <c r="P1815">
        <v>0.49959609829701168</v>
      </c>
    </row>
    <row r="1816" spans="1:16" x14ac:dyDescent="0.25">
      <c r="A1816" s="1">
        <v>1814</v>
      </c>
      <c r="B1816">
        <v>225.45302104949951</v>
      </c>
      <c r="C1816">
        <v>153.55000000000001</v>
      </c>
      <c r="D1816">
        <v>64.55</v>
      </c>
      <c r="E1816">
        <v>1444.635463426903</v>
      </c>
      <c r="F1816">
        <v>156.42267382123109</v>
      </c>
      <c r="G1816">
        <v>70.056253889490165</v>
      </c>
      <c r="H1816">
        <v>-2.872673821231047</v>
      </c>
      <c r="I1816">
        <v>-5.5062538894901678</v>
      </c>
      <c r="J1816">
        <v>25.213645327873579</v>
      </c>
      <c r="K1816">
        <v>25.211703167422041</v>
      </c>
      <c r="L1816">
        <v>1.942160451534392E-3</v>
      </c>
      <c r="M1816">
        <v>-5.926497042843927E-2</v>
      </c>
      <c r="N1816">
        <v>0.55151442708248011</v>
      </c>
      <c r="O1816">
        <v>-2.5213172413475388E-2</v>
      </c>
      <c r="P1816">
        <v>0.49900348052104471</v>
      </c>
    </row>
    <row r="1817" spans="1:16" x14ac:dyDescent="0.25">
      <c r="A1817" s="1">
        <v>1815</v>
      </c>
      <c r="B1817">
        <v>225.55496978759771</v>
      </c>
      <c r="C1817">
        <v>153.55000000000001</v>
      </c>
      <c r="D1817">
        <v>64.55</v>
      </c>
      <c r="E1817">
        <v>1444.635463426903</v>
      </c>
      <c r="F1817">
        <v>156.74250773312241</v>
      </c>
      <c r="G1817">
        <v>70.084413845862372</v>
      </c>
      <c r="H1817">
        <v>-3.192507733122397</v>
      </c>
      <c r="I1817">
        <v>-5.5344138458623746</v>
      </c>
      <c r="J1817">
        <v>25.213645327873579</v>
      </c>
      <c r="K1817">
        <v>25.229408689645641</v>
      </c>
      <c r="L1817">
        <v>-1.5763361772062719E-2</v>
      </c>
      <c r="M1817">
        <v>-5.926497042843927E-2</v>
      </c>
      <c r="N1817">
        <v>0.55151442708248011</v>
      </c>
      <c r="O1817">
        <v>-3.0833289847836579E-2</v>
      </c>
      <c r="P1817">
        <v>0.49850728747759743</v>
      </c>
    </row>
    <row r="1818" spans="1:16" x14ac:dyDescent="0.25">
      <c r="A1818" s="1">
        <v>1816</v>
      </c>
      <c r="B1818">
        <v>225.65680122375491</v>
      </c>
      <c r="C1818">
        <v>153.55000000000001</v>
      </c>
      <c r="D1818">
        <v>64.55</v>
      </c>
      <c r="E1818">
        <v>1444.635463426903</v>
      </c>
      <c r="F1818">
        <v>157.061775395956</v>
      </c>
      <c r="G1818">
        <v>70.118220811139906</v>
      </c>
      <c r="H1818">
        <v>-3.511775395955965</v>
      </c>
      <c r="I1818">
        <v>-5.5682208111399092</v>
      </c>
      <c r="J1818">
        <v>25.213645327873579</v>
      </c>
      <c r="K1818">
        <v>25.24705521916999</v>
      </c>
      <c r="L1818">
        <v>-3.3409891296418692E-2</v>
      </c>
      <c r="M1818">
        <v>-5.926497042843927E-2</v>
      </c>
      <c r="N1818">
        <v>0.55151442708248011</v>
      </c>
      <c r="O1818">
        <v>-3.6414555382369311E-2</v>
      </c>
      <c r="P1818">
        <v>0.49791390966638088</v>
      </c>
    </row>
    <row r="1819" spans="1:16" x14ac:dyDescent="0.25">
      <c r="A1819" s="1">
        <v>1817</v>
      </c>
      <c r="B1819">
        <v>225.7987947463989</v>
      </c>
      <c r="C1819">
        <v>153.06</v>
      </c>
      <c r="D1819">
        <v>64.55</v>
      </c>
      <c r="E1819">
        <v>1447.594643368592</v>
      </c>
      <c r="F1819">
        <v>157.50656214361911</v>
      </c>
      <c r="G1819">
        <v>70.174829369189553</v>
      </c>
      <c r="H1819">
        <v>-4.4465621436191327</v>
      </c>
      <c r="I1819">
        <v>-5.6248293691895546</v>
      </c>
      <c r="J1819">
        <v>25.265292761015019</v>
      </c>
      <c r="K1819">
        <v>25.271584192231121</v>
      </c>
      <c r="L1819">
        <v>-6.2914312161055364E-3</v>
      </c>
      <c r="M1819">
        <v>-9.2514604063711842E-2</v>
      </c>
      <c r="N1819">
        <v>0.54707189475875539</v>
      </c>
      <c r="O1819">
        <v>-4.4132283898977762E-2</v>
      </c>
      <c r="P1819">
        <v>0.49692593988921541</v>
      </c>
    </row>
    <row r="1820" spans="1:16" x14ac:dyDescent="0.25">
      <c r="A1820" s="1">
        <v>1818</v>
      </c>
      <c r="B1820">
        <v>225.95466351509091</v>
      </c>
      <c r="C1820">
        <v>153.06</v>
      </c>
      <c r="D1820">
        <v>64.55</v>
      </c>
      <c r="E1820">
        <v>1447.696051722017</v>
      </c>
      <c r="F1820">
        <v>157.99417056099071</v>
      </c>
      <c r="G1820">
        <v>70.249652635168673</v>
      </c>
      <c r="H1820">
        <v>-4.9341705609906512</v>
      </c>
      <c r="I1820">
        <v>-5.6996526351686754</v>
      </c>
      <c r="J1820">
        <v>25.267062670671319</v>
      </c>
      <c r="K1820">
        <v>25.298386926181081</v>
      </c>
      <c r="L1820">
        <v>-3.1324255509765919E-2</v>
      </c>
      <c r="M1820">
        <v>-9.348272648273416E-2</v>
      </c>
      <c r="N1820">
        <v>0.5469072954800972</v>
      </c>
      <c r="O1820">
        <v>-5.2501095662936099E-2</v>
      </c>
      <c r="P1820">
        <v>0.4956307566940934</v>
      </c>
    </row>
    <row r="1821" spans="1:16" x14ac:dyDescent="0.25">
      <c r="A1821" s="1">
        <v>1819</v>
      </c>
      <c r="B1821">
        <v>226.05546569824219</v>
      </c>
      <c r="C1821">
        <v>153.06</v>
      </c>
      <c r="D1821">
        <v>64.55</v>
      </c>
      <c r="E1821">
        <v>1449.2110265408171</v>
      </c>
      <c r="F1821">
        <v>158.30909609358531</v>
      </c>
      <c r="G1821">
        <v>70.305100780322121</v>
      </c>
      <c r="H1821">
        <v>-5.2490960935852513</v>
      </c>
      <c r="I1821">
        <v>-5.7551007803221239</v>
      </c>
      <c r="J1821">
        <v>25.293503969344179</v>
      </c>
      <c r="K1821">
        <v>25.315641420879871</v>
      </c>
      <c r="L1821">
        <v>-2.2137451535687799E-2</v>
      </c>
      <c r="M1821">
        <v>-0.1079093036863083</v>
      </c>
      <c r="N1821">
        <v>0.54424460693509502</v>
      </c>
      <c r="O1821">
        <v>-5.7847137453296768E-2</v>
      </c>
      <c r="P1821">
        <v>0.49467870504956207</v>
      </c>
    </row>
    <row r="1822" spans="1:16" x14ac:dyDescent="0.25">
      <c r="A1822" s="1">
        <v>1820</v>
      </c>
      <c r="B1822">
        <v>226.15644288063049</v>
      </c>
      <c r="C1822">
        <v>153.30000000000001</v>
      </c>
      <c r="D1822">
        <v>65.039999999999992</v>
      </c>
      <c r="E1822">
        <v>1449.2110265408171</v>
      </c>
      <c r="F1822">
        <v>158.62419865168411</v>
      </c>
      <c r="G1822">
        <v>70.366196998720639</v>
      </c>
      <c r="H1822">
        <v>-5.324198651684128</v>
      </c>
      <c r="I1822">
        <v>-5.326196998720647</v>
      </c>
      <c r="J1822">
        <v>25.293503969344179</v>
      </c>
      <c r="K1822">
        <v>25.332856343614299</v>
      </c>
      <c r="L1822">
        <v>-3.9352374270123391E-2</v>
      </c>
      <c r="M1822">
        <v>-0.10475590186280111</v>
      </c>
      <c r="N1822">
        <v>0.53979196087466064</v>
      </c>
      <c r="O1822">
        <v>-6.3144409986540584E-2</v>
      </c>
      <c r="P1822">
        <v>0.4936372201436186</v>
      </c>
    </row>
    <row r="1823" spans="1:16" x14ac:dyDescent="0.25">
      <c r="A1823" s="1">
        <v>1821</v>
      </c>
      <c r="B1823">
        <v>226.29585671424871</v>
      </c>
      <c r="C1823">
        <v>153.55000000000001</v>
      </c>
      <c r="D1823">
        <v>65.039999999999992</v>
      </c>
      <c r="E1823">
        <v>1449.963804189907</v>
      </c>
      <c r="F1823">
        <v>159.0585707050013</v>
      </c>
      <c r="G1823">
        <v>70.459668399471809</v>
      </c>
      <c r="H1823">
        <v>-5.5085707050013184</v>
      </c>
      <c r="I1823">
        <v>-5.4196683994718171</v>
      </c>
      <c r="J1823">
        <v>25.306642417856231</v>
      </c>
      <c r="K1823">
        <v>25.356498837941821</v>
      </c>
      <c r="L1823">
        <v>-4.9856420085586002E-2</v>
      </c>
      <c r="M1823">
        <v>-0.1093763922821665</v>
      </c>
      <c r="N1823">
        <v>0.53880164700132238</v>
      </c>
      <c r="O1823">
        <v>-7.0353648512562095E-2</v>
      </c>
      <c r="P1823">
        <v>0.49205894897537378</v>
      </c>
    </row>
    <row r="1824" spans="1:16" x14ac:dyDescent="0.25">
      <c r="A1824" s="1">
        <v>1822</v>
      </c>
      <c r="B1824">
        <v>226.4248468875885</v>
      </c>
      <c r="C1824">
        <v>154.52000000000001</v>
      </c>
      <c r="D1824">
        <v>65.039999999999992</v>
      </c>
      <c r="E1824">
        <v>1455.524110996754</v>
      </c>
      <c r="F1824">
        <v>159.4596973452883</v>
      </c>
      <c r="G1824">
        <v>70.555555879226418</v>
      </c>
      <c r="H1824">
        <v>-4.9396973452882946</v>
      </c>
      <c r="I1824">
        <v>-5.5155558792264259</v>
      </c>
      <c r="J1824">
        <v>25.40368807905676</v>
      </c>
      <c r="K1824">
        <v>25.378232575557629</v>
      </c>
      <c r="L1824">
        <v>2.5455503499138391E-2</v>
      </c>
      <c r="M1824">
        <v>-0.1517219535030597</v>
      </c>
      <c r="N1824">
        <v>0.52826475258644257</v>
      </c>
      <c r="O1824">
        <v>-7.6906432479551645E-2</v>
      </c>
      <c r="P1824">
        <v>0.49045855699096069</v>
      </c>
    </row>
    <row r="1825" spans="1:16" x14ac:dyDescent="0.25">
      <c r="A1825" s="1">
        <v>1823</v>
      </c>
      <c r="B1825">
        <v>226.52511429786679</v>
      </c>
      <c r="C1825">
        <v>154.77000000000001</v>
      </c>
      <c r="D1825">
        <v>65.53</v>
      </c>
      <c r="E1825">
        <v>1455.321510074865</v>
      </c>
      <c r="F1825">
        <v>159.77094514858661</v>
      </c>
      <c r="G1825">
        <v>70.636324578886445</v>
      </c>
      <c r="H1825">
        <v>-5.0009451485865952</v>
      </c>
      <c r="I1825">
        <v>-5.1063245788864444</v>
      </c>
      <c r="J1825">
        <v>25.400152025902219</v>
      </c>
      <c r="K1825">
        <v>25.395025707493041</v>
      </c>
      <c r="L1825">
        <v>5.126318409178765E-3</v>
      </c>
      <c r="M1825">
        <v>-0.1461471386734382</v>
      </c>
      <c r="N1825">
        <v>0.52473268800177375</v>
      </c>
      <c r="O1825">
        <v>-8.1916081719930089E-2</v>
      </c>
      <c r="P1825">
        <v>0.48912492517233358</v>
      </c>
    </row>
    <row r="1826" spans="1:16" x14ac:dyDescent="0.25">
      <c r="A1826" s="1">
        <v>1824</v>
      </c>
      <c r="B1826">
        <v>226.6552109718323</v>
      </c>
      <c r="C1826">
        <v>155.26</v>
      </c>
      <c r="D1826">
        <v>65.53</v>
      </c>
      <c r="E1826">
        <v>1458.434948822922</v>
      </c>
      <c r="F1826">
        <v>160.17399921894281</v>
      </c>
      <c r="G1826">
        <v>70.749232039761296</v>
      </c>
      <c r="H1826">
        <v>-4.9139992189428199</v>
      </c>
      <c r="I1826">
        <v>-5.2192320397612946</v>
      </c>
      <c r="J1826">
        <v>25.454491783114989</v>
      </c>
      <c r="K1826">
        <v>25.416674042288989</v>
      </c>
      <c r="L1826">
        <v>3.7817740826003643E-2</v>
      </c>
      <c r="M1826">
        <v>-0.1697826875744407</v>
      </c>
      <c r="N1826">
        <v>0.51756998463975834</v>
      </c>
      <c r="O1826">
        <v>-8.8299346820481434E-2</v>
      </c>
      <c r="P1826">
        <v>0.48728232741416549</v>
      </c>
    </row>
    <row r="1827" spans="1:16" x14ac:dyDescent="0.25">
      <c r="A1827" s="1">
        <v>1825</v>
      </c>
      <c r="B1827">
        <v>226.82112717628479</v>
      </c>
      <c r="C1827">
        <v>155.99</v>
      </c>
      <c r="D1827">
        <v>66.02</v>
      </c>
      <c r="E1827">
        <v>1459.3978124485579</v>
      </c>
      <c r="F1827">
        <v>160.6866229601354</v>
      </c>
      <c r="G1827">
        <v>70.906486078175348</v>
      </c>
      <c r="H1827">
        <v>-4.6966229601353859</v>
      </c>
      <c r="I1827">
        <v>-4.8864860781753521</v>
      </c>
      <c r="J1827">
        <v>25.471296923630032</v>
      </c>
      <c r="K1827">
        <v>25.44403702802164</v>
      </c>
      <c r="L1827">
        <v>2.7259895608391819E-2</v>
      </c>
      <c r="M1827">
        <v>-0.16994310960730361</v>
      </c>
      <c r="N1827">
        <v>0.51244647476297467</v>
      </c>
      <c r="O1827">
        <v>-9.623661343855619E-2</v>
      </c>
      <c r="P1827">
        <v>0.48475725185105889</v>
      </c>
    </row>
    <row r="1828" spans="1:16" x14ac:dyDescent="0.25">
      <c r="A1828" s="1">
        <v>1826</v>
      </c>
      <c r="B1828">
        <v>226.9331362247467</v>
      </c>
      <c r="C1828">
        <v>156.47999999999999</v>
      </c>
      <c r="D1828">
        <v>66.02</v>
      </c>
      <c r="E1828">
        <v>1459.9164059938089</v>
      </c>
      <c r="F1828">
        <v>161.03173104592409</v>
      </c>
      <c r="G1828">
        <v>71.021030006360121</v>
      </c>
      <c r="H1828">
        <v>-4.5517310459241287</v>
      </c>
      <c r="I1828">
        <v>-5.001030006360125</v>
      </c>
      <c r="J1828">
        <v>25.480348088474251</v>
      </c>
      <c r="K1828">
        <v>25.46234452593184</v>
      </c>
      <c r="L1828">
        <v>1.800356254240398E-2</v>
      </c>
      <c r="M1828">
        <v>-0.16996738860661251</v>
      </c>
      <c r="N1828">
        <v>0.51255650109061024</v>
      </c>
      <c r="O1828">
        <v>-0.10145862927666779</v>
      </c>
      <c r="P1828">
        <v>0.48294748643110652</v>
      </c>
    </row>
    <row r="1829" spans="1:16" x14ac:dyDescent="0.25">
      <c r="A1829" s="1">
        <v>1827</v>
      </c>
      <c r="B1829">
        <v>227.05140733718869</v>
      </c>
      <c r="C1829">
        <v>156.47999999999999</v>
      </c>
      <c r="D1829">
        <v>66.02</v>
      </c>
      <c r="E1829">
        <v>1460.112588289076</v>
      </c>
      <c r="F1829">
        <v>161.39523131105591</v>
      </c>
      <c r="G1829">
        <v>71.149291587131088</v>
      </c>
      <c r="H1829">
        <v>-4.9152313110558623</v>
      </c>
      <c r="I1829">
        <v>-5.1292915871310916</v>
      </c>
      <c r="J1829">
        <v>25.48377211546077</v>
      </c>
      <c r="K1829">
        <v>25.481523757254031</v>
      </c>
      <c r="L1829">
        <v>2.2483582067351899E-3</v>
      </c>
      <c r="M1829">
        <v>-0.171721396124664</v>
      </c>
      <c r="N1829">
        <v>0.51197152470913487</v>
      </c>
      <c r="O1829">
        <v>-0.1068474869215538</v>
      </c>
      <c r="P1829">
        <v>0.48094977298534358</v>
      </c>
    </row>
    <row r="1830" spans="1:16" x14ac:dyDescent="0.25">
      <c r="A1830" s="1">
        <v>1828</v>
      </c>
      <c r="B1830">
        <v>227.16719579696661</v>
      </c>
      <c r="C1830">
        <v>156.72</v>
      </c>
      <c r="D1830">
        <v>66.5</v>
      </c>
      <c r="E1830">
        <v>1460.376435213836</v>
      </c>
      <c r="F1830">
        <v>161.7501513268725</v>
      </c>
      <c r="G1830">
        <v>71.282120066872068</v>
      </c>
      <c r="H1830">
        <v>-5.0301513268725273</v>
      </c>
      <c r="I1830">
        <v>-4.7821200668720678</v>
      </c>
      <c r="J1830">
        <v>25.488377113019109</v>
      </c>
      <c r="K1830">
        <v>25.500143460891419</v>
      </c>
      <c r="L1830">
        <v>-1.1766347872313791E-2</v>
      </c>
      <c r="M1830">
        <v>-0.17015607865937221</v>
      </c>
      <c r="N1830">
        <v>0.50751132883440697</v>
      </c>
      <c r="O1830">
        <v>-0.1119941417129125</v>
      </c>
      <c r="P1830">
        <v>0.47891225609021842</v>
      </c>
    </row>
    <row r="1831" spans="1:16" x14ac:dyDescent="0.25">
      <c r="A1831" s="1">
        <v>1829</v>
      </c>
      <c r="B1831">
        <v>227.29008769989011</v>
      </c>
      <c r="C1831">
        <v>156.97</v>
      </c>
      <c r="D1831">
        <v>66.02</v>
      </c>
      <c r="E1831">
        <v>1461.801409486352</v>
      </c>
      <c r="F1831">
        <v>162.12575835872079</v>
      </c>
      <c r="G1831">
        <v>71.43093211686633</v>
      </c>
      <c r="H1831">
        <v>-5.1557583587207603</v>
      </c>
      <c r="I1831">
        <v>-5.4109321168663342</v>
      </c>
      <c r="J1831">
        <v>25.51324760583071</v>
      </c>
      <c r="K1831">
        <v>25.519729516327779</v>
      </c>
      <c r="L1831">
        <v>-6.4819104970652566E-3</v>
      </c>
      <c r="M1831">
        <v>-0.1821856962855051</v>
      </c>
      <c r="N1831">
        <v>0.50850811406403895</v>
      </c>
      <c r="O1831">
        <v>-0.1173121366163318</v>
      </c>
      <c r="P1831">
        <v>0.47666648856915012</v>
      </c>
    </row>
    <row r="1832" spans="1:16" x14ac:dyDescent="0.25">
      <c r="A1832" s="1">
        <v>1830</v>
      </c>
      <c r="B1832">
        <v>227.39085936546331</v>
      </c>
      <c r="C1832">
        <v>157.21</v>
      </c>
      <c r="D1832">
        <v>66.5</v>
      </c>
      <c r="E1832">
        <v>1461.0923395058271</v>
      </c>
      <c r="F1832">
        <v>162.43287922165109</v>
      </c>
      <c r="G1832">
        <v>71.558961771484292</v>
      </c>
      <c r="H1832">
        <v>-5.222879221651084</v>
      </c>
      <c r="I1832">
        <v>-5.0589617714842916</v>
      </c>
      <c r="J1832">
        <v>25.500872000043511</v>
      </c>
      <c r="K1832">
        <v>25.53565084243699</v>
      </c>
      <c r="L1832">
        <v>-3.4778842393482279E-2</v>
      </c>
      <c r="M1832">
        <v>-0.1719122198511846</v>
      </c>
      <c r="N1832">
        <v>0.50710905993271116</v>
      </c>
      <c r="O1832">
        <v>-0.1215588316702018</v>
      </c>
      <c r="P1832">
        <v>0.47476482416138721</v>
      </c>
    </row>
    <row r="1833" spans="1:16" x14ac:dyDescent="0.25">
      <c r="A1833" s="1">
        <v>1831</v>
      </c>
      <c r="B1833">
        <v>227.5174419879913</v>
      </c>
      <c r="C1833">
        <v>157.46</v>
      </c>
      <c r="D1833">
        <v>66.5</v>
      </c>
      <c r="E1833">
        <v>1462.0871716032279</v>
      </c>
      <c r="F1833">
        <v>162.81748687747111</v>
      </c>
      <c r="G1833">
        <v>71.727426152208722</v>
      </c>
      <c r="H1833">
        <v>-5.3574868774711319</v>
      </c>
      <c r="I1833">
        <v>-5.2274261522087224</v>
      </c>
      <c r="J1833">
        <v>25.518235095647679</v>
      </c>
      <c r="K1833">
        <v>25.55546737506527</v>
      </c>
      <c r="L1833">
        <v>-3.723227941759788E-2</v>
      </c>
      <c r="M1833">
        <v>-0.17837431527511119</v>
      </c>
      <c r="N1833">
        <v>0.5049878846567859</v>
      </c>
      <c r="O1833">
        <v>-0.12674389799039959</v>
      </c>
      <c r="P1833">
        <v>0.47230438598343422</v>
      </c>
    </row>
    <row r="1834" spans="1:16" x14ac:dyDescent="0.25">
      <c r="A1834" s="1">
        <v>1832</v>
      </c>
      <c r="B1834">
        <v>227.63175177574161</v>
      </c>
      <c r="C1834">
        <v>157.94999999999999</v>
      </c>
      <c r="D1834">
        <v>66.5</v>
      </c>
      <c r="E1834">
        <v>1464.5671713206009</v>
      </c>
      <c r="F1834">
        <v>163.16362641354169</v>
      </c>
      <c r="G1834">
        <v>71.886846226256381</v>
      </c>
      <c r="H1834">
        <v>-5.2136264135417321</v>
      </c>
      <c r="I1834">
        <v>-5.386846226256381</v>
      </c>
      <c r="J1834">
        <v>25.56151925616436</v>
      </c>
      <c r="K1834">
        <v>25.573183559223921</v>
      </c>
      <c r="L1834">
        <v>-1.1664303059561121E-2</v>
      </c>
      <c r="M1834">
        <v>-0.19560197471348759</v>
      </c>
      <c r="N1834">
        <v>0.49883375736630348</v>
      </c>
      <c r="O1834">
        <v>-0.13128028047452231</v>
      </c>
      <c r="P1834">
        <v>0.47001864238145752</v>
      </c>
    </row>
    <row r="1835" spans="1:16" x14ac:dyDescent="0.25">
      <c r="A1835" s="1">
        <v>1833</v>
      </c>
      <c r="B1835">
        <v>227.75827813148501</v>
      </c>
      <c r="C1835">
        <v>157.94999999999999</v>
      </c>
      <c r="D1835">
        <v>66.5</v>
      </c>
      <c r="E1835">
        <v>1464.5671713206009</v>
      </c>
      <c r="F1835">
        <v>163.54539269827521</v>
      </c>
      <c r="G1835">
        <v>72.071341685089891</v>
      </c>
      <c r="H1835">
        <v>-5.5953926982752193</v>
      </c>
      <c r="I1835">
        <v>-5.5713416850898909</v>
      </c>
      <c r="J1835">
        <v>25.56151925616436</v>
      </c>
      <c r="K1835">
        <v>25.592590567894181</v>
      </c>
      <c r="L1835">
        <v>-3.107131172982491E-2</v>
      </c>
      <c r="M1835">
        <v>-0.19560197471348759</v>
      </c>
      <c r="N1835">
        <v>0.49883375736630348</v>
      </c>
      <c r="O1835">
        <v>-0.13613674571258691</v>
      </c>
      <c r="P1835">
        <v>0.46742356475716978</v>
      </c>
    </row>
    <row r="1836" spans="1:16" x14ac:dyDescent="0.25">
      <c r="A1836" s="1">
        <v>1834</v>
      </c>
      <c r="B1836">
        <v>227.8890233039856</v>
      </c>
      <c r="C1836">
        <v>159.16999999999999</v>
      </c>
      <c r="D1836">
        <v>66.989999999999995</v>
      </c>
      <c r="E1836">
        <v>1467.2161115573069</v>
      </c>
      <c r="F1836">
        <v>163.9383115311291</v>
      </c>
      <c r="G1836">
        <v>72.270828074422383</v>
      </c>
      <c r="H1836">
        <v>-4.7683115311291147</v>
      </c>
      <c r="I1836">
        <v>-5.2808280744223879</v>
      </c>
      <c r="J1836">
        <v>25.607751984983441</v>
      </c>
      <c r="K1836">
        <v>25.612416749772301</v>
      </c>
      <c r="L1836">
        <v>-4.664764788856246E-3</v>
      </c>
      <c r="M1836">
        <v>-0.2053568801335981</v>
      </c>
      <c r="N1836">
        <v>0.49048287613513591</v>
      </c>
      <c r="O1836">
        <v>-0.1409702368758641</v>
      </c>
      <c r="P1836">
        <v>0.46467635929542278</v>
      </c>
    </row>
    <row r="1837" spans="1:16" x14ac:dyDescent="0.25">
      <c r="A1837" s="1">
        <v>1835</v>
      </c>
      <c r="B1837">
        <v>228.02226710319519</v>
      </c>
      <c r="C1837">
        <v>159.16999999999999</v>
      </c>
      <c r="D1837">
        <v>66.989999999999995</v>
      </c>
      <c r="E1837">
        <v>1467.2161115573069</v>
      </c>
      <c r="F1837">
        <v>164.337014934759</v>
      </c>
      <c r="G1837">
        <v>72.483331810239491</v>
      </c>
      <c r="H1837">
        <v>-5.1670149347590097</v>
      </c>
      <c r="I1837">
        <v>-5.4933318102394963</v>
      </c>
      <c r="J1837">
        <v>25.607751984983441</v>
      </c>
      <c r="K1837">
        <v>25.63237936915198</v>
      </c>
      <c r="L1837">
        <v>-2.462738416853583E-2</v>
      </c>
      <c r="M1837">
        <v>-0.2053568801335981</v>
      </c>
      <c r="N1837">
        <v>0.49048287613513591</v>
      </c>
      <c r="O1837">
        <v>-0.14569992497327031</v>
      </c>
      <c r="P1837">
        <v>0.46181478131124648</v>
      </c>
    </row>
    <row r="1838" spans="1:16" x14ac:dyDescent="0.25">
      <c r="A1838" s="1">
        <v>1836</v>
      </c>
      <c r="B1838">
        <v>228.13344788551331</v>
      </c>
      <c r="C1838">
        <v>160.38999999999999</v>
      </c>
      <c r="D1838">
        <v>67.97</v>
      </c>
      <c r="E1838">
        <v>1469.560354464681</v>
      </c>
      <c r="F1838">
        <v>164.66831153284051</v>
      </c>
      <c r="G1838">
        <v>72.667730290590498</v>
      </c>
      <c r="H1838">
        <v>-4.2783115328405472</v>
      </c>
      <c r="I1838">
        <v>-4.6977302905904992</v>
      </c>
      <c r="J1838">
        <v>25.648666742183629</v>
      </c>
      <c r="K1838">
        <v>25.648846605700172</v>
      </c>
      <c r="L1838">
        <v>-1.7986351654286639E-4</v>
      </c>
      <c r="M1838">
        <v>-0.2098006694903298</v>
      </c>
      <c r="N1838">
        <v>0.47916696367905981</v>
      </c>
      <c r="O1838">
        <v>-0.149493195395866</v>
      </c>
      <c r="P1838">
        <v>0.45938413653974558</v>
      </c>
    </row>
    <row r="1839" spans="1:16" x14ac:dyDescent="0.25">
      <c r="A1839" s="1">
        <v>1837</v>
      </c>
      <c r="B1839">
        <v>228.28630971908569</v>
      </c>
      <c r="C1839">
        <v>161.13</v>
      </c>
      <c r="D1839">
        <v>67.97</v>
      </c>
      <c r="E1839">
        <v>1472.242467839123</v>
      </c>
      <c r="F1839">
        <v>165.1216605679069</v>
      </c>
      <c r="G1839">
        <v>72.931728446032821</v>
      </c>
      <c r="H1839">
        <v>-3.991660567906905</v>
      </c>
      <c r="I1839">
        <v>-4.9617284460328221</v>
      </c>
      <c r="J1839">
        <v>25.695478451479431</v>
      </c>
      <c r="K1839">
        <v>25.671201963486869</v>
      </c>
      <c r="L1839">
        <v>2.4276487992555221E-2</v>
      </c>
      <c r="M1839">
        <v>-0.22573436797078411</v>
      </c>
      <c r="N1839">
        <v>0.47277243481069259</v>
      </c>
      <c r="O1839">
        <v>-0.1544788630905769</v>
      </c>
      <c r="P1839">
        <v>0.45598607526023688</v>
      </c>
    </row>
    <row r="1840" spans="1:16" x14ac:dyDescent="0.25">
      <c r="A1840" s="1">
        <v>1838</v>
      </c>
      <c r="B1840">
        <v>228.39143848419189</v>
      </c>
      <c r="C1840">
        <v>161.37</v>
      </c>
      <c r="D1840">
        <v>68.459999999999994</v>
      </c>
      <c r="E1840">
        <v>1472.471192290848</v>
      </c>
      <c r="F1840">
        <v>165.43194733851229</v>
      </c>
      <c r="G1840">
        <v>73.120293577707884</v>
      </c>
      <c r="H1840">
        <v>-4.0619473385122546</v>
      </c>
      <c r="I1840">
        <v>-4.6602935777078898</v>
      </c>
      <c r="J1840">
        <v>25.69947044624185</v>
      </c>
      <c r="K1840">
        <v>25.686383184788021</v>
      </c>
      <c r="L1840">
        <v>1.3087261453833319E-2</v>
      </c>
      <c r="M1840">
        <v>-0.22296439190781819</v>
      </c>
      <c r="N1840">
        <v>0.46902209962983288</v>
      </c>
      <c r="O1840">
        <v>-0.15775242108502791</v>
      </c>
      <c r="P1840">
        <v>0.45361593181147308</v>
      </c>
    </row>
    <row r="1841" spans="1:16" x14ac:dyDescent="0.25">
      <c r="A1841" s="1">
        <v>1839</v>
      </c>
      <c r="B1841">
        <v>228.51460671424871</v>
      </c>
      <c r="C1841">
        <v>162.1</v>
      </c>
      <c r="D1841">
        <v>68.95</v>
      </c>
      <c r="E1841">
        <v>1472.8686789333681</v>
      </c>
      <c r="F1841">
        <v>165.79386635428659</v>
      </c>
      <c r="G1841">
        <v>73.348441459707573</v>
      </c>
      <c r="H1841">
        <v>-3.693866354286627</v>
      </c>
      <c r="I1841">
        <v>-4.3984414597075698</v>
      </c>
      <c r="J1841">
        <v>25.70640789688651</v>
      </c>
      <c r="K1841">
        <v>25.703967591508171</v>
      </c>
      <c r="L1841">
        <v>2.4403053783323969E-3</v>
      </c>
      <c r="M1841">
        <v>-0.21742212098651059</v>
      </c>
      <c r="N1841">
        <v>0.4673102516591382</v>
      </c>
      <c r="O1841">
        <v>-0.1614260722216157</v>
      </c>
      <c r="P1841">
        <v>0.45080946054664262</v>
      </c>
    </row>
    <row r="1842" spans="1:16" x14ac:dyDescent="0.25">
      <c r="A1842" s="1">
        <v>1840</v>
      </c>
      <c r="B1842">
        <v>228.63097858428961</v>
      </c>
      <c r="C1842">
        <v>162.1</v>
      </c>
      <c r="D1842">
        <v>68.95</v>
      </c>
      <c r="E1842">
        <v>1473.6900675259801</v>
      </c>
      <c r="F1842">
        <v>166.13416610326081</v>
      </c>
      <c r="G1842">
        <v>73.571131311046315</v>
      </c>
      <c r="H1842">
        <v>-4.0341661032608442</v>
      </c>
      <c r="I1842">
        <v>-4.6211313110463124</v>
      </c>
      <c r="J1842">
        <v>25.72074383226591</v>
      </c>
      <c r="K1842">
        <v>25.720380807865961</v>
      </c>
      <c r="L1842">
        <v>3.6302439995594682E-4</v>
      </c>
      <c r="M1842">
        <v>-0.22409887927499261</v>
      </c>
      <c r="N1842">
        <v>0.46414538919146042</v>
      </c>
      <c r="O1842">
        <v>-0.16473649167432131</v>
      </c>
      <c r="P1842">
        <v>0.44813261270069038</v>
      </c>
    </row>
    <row r="1843" spans="1:16" x14ac:dyDescent="0.25">
      <c r="A1843" s="1">
        <v>1841</v>
      </c>
      <c r="B1843">
        <v>228.75616812705991</v>
      </c>
      <c r="C1843">
        <v>162.84</v>
      </c>
      <c r="D1843">
        <v>69.44</v>
      </c>
      <c r="E1843">
        <v>1474.5085229876679</v>
      </c>
      <c r="F1843">
        <v>166.49840327459489</v>
      </c>
      <c r="G1843">
        <v>73.818392245193053</v>
      </c>
      <c r="H1843">
        <v>-3.6584032745949462</v>
      </c>
      <c r="I1843">
        <v>-4.378392245193055</v>
      </c>
      <c r="J1843">
        <v>25.73502857485331</v>
      </c>
      <c r="K1843">
        <v>25.737819186171961</v>
      </c>
      <c r="L1843">
        <v>-2.79061131865177E-3</v>
      </c>
      <c r="M1843">
        <v>-0.22183208599446949</v>
      </c>
      <c r="N1843">
        <v>0.46105145658954633</v>
      </c>
      <c r="O1843">
        <v>-0.16812357250739021</v>
      </c>
      <c r="P1843">
        <v>0.44523014457217341</v>
      </c>
    </row>
    <row r="1844" spans="1:16" x14ac:dyDescent="0.25">
      <c r="A1844" s="1">
        <v>1842</v>
      </c>
      <c r="B1844">
        <v>228.8882532119751</v>
      </c>
      <c r="C1844">
        <v>162.84</v>
      </c>
      <c r="D1844">
        <v>69.44</v>
      </c>
      <c r="E1844">
        <v>1474.5085229876679</v>
      </c>
      <c r="F1844">
        <v>166.8805592424624</v>
      </c>
      <c r="G1844">
        <v>74.08787644718744</v>
      </c>
      <c r="H1844">
        <v>-4.0405592424623933</v>
      </c>
      <c r="I1844">
        <v>-4.6478764471874427</v>
      </c>
      <c r="J1844">
        <v>25.73502857485331</v>
      </c>
      <c r="K1844">
        <v>25.755972363684791</v>
      </c>
      <c r="L1844">
        <v>-2.0943788831480958E-2</v>
      </c>
      <c r="M1844">
        <v>-0.22183208599446949</v>
      </c>
      <c r="N1844">
        <v>0.46105145658954633</v>
      </c>
      <c r="O1844">
        <v>-0.17150179887135261</v>
      </c>
      <c r="P1844">
        <v>0.44214727262319348</v>
      </c>
    </row>
    <row r="1845" spans="1:16" x14ac:dyDescent="0.25">
      <c r="A1845" s="1">
        <v>1843</v>
      </c>
      <c r="B1845">
        <v>229.0107071399689</v>
      </c>
      <c r="C1845">
        <v>163.33000000000001</v>
      </c>
      <c r="D1845">
        <v>69.930000000000007</v>
      </c>
      <c r="E1845">
        <v>1475.869823517721</v>
      </c>
      <c r="F1845">
        <v>167.2328209755957</v>
      </c>
      <c r="G1845">
        <v>74.345558480063573</v>
      </c>
      <c r="H1845">
        <v>-3.90282097559566</v>
      </c>
      <c r="I1845">
        <v>-4.4155584800635674</v>
      </c>
      <c r="J1845">
        <v>25.75878775121188</v>
      </c>
      <c r="K1845">
        <v>25.772576698020281</v>
      </c>
      <c r="L1845">
        <v>-1.378894680840048E-2</v>
      </c>
      <c r="M1845">
        <v>-0.22588079888778881</v>
      </c>
      <c r="N1845">
        <v>0.4545516963930662</v>
      </c>
      <c r="O1845">
        <v>-0.17445503357783029</v>
      </c>
      <c r="P1845">
        <v>0.43927489708744449</v>
      </c>
    </row>
    <row r="1846" spans="1:16" x14ac:dyDescent="0.25">
      <c r="A1846" s="1">
        <v>1844</v>
      </c>
      <c r="B1846">
        <v>229.15347218513489</v>
      </c>
      <c r="C1846">
        <v>164.06</v>
      </c>
      <c r="D1846">
        <v>70.66</v>
      </c>
      <c r="E1846">
        <v>1476.135376611589</v>
      </c>
      <c r="F1846">
        <v>167.64096777546811</v>
      </c>
      <c r="G1846">
        <v>74.655456848591569</v>
      </c>
      <c r="H1846">
        <v>-3.580967775468054</v>
      </c>
      <c r="I1846">
        <v>-3.9954568485915729</v>
      </c>
      <c r="J1846">
        <v>25.763422527038731</v>
      </c>
      <c r="K1846">
        <v>25.791662343846141</v>
      </c>
      <c r="L1846">
        <v>-2.8239816807410278E-2</v>
      </c>
      <c r="M1846">
        <v>-0.21778466668981239</v>
      </c>
      <c r="N1846">
        <v>0.45190901623535612</v>
      </c>
      <c r="O1846">
        <v>-0.17768217433882499</v>
      </c>
      <c r="P1846">
        <v>0.43591422426122278</v>
      </c>
    </row>
    <row r="1847" spans="1:16" x14ac:dyDescent="0.25">
      <c r="A1847" s="1">
        <v>1845</v>
      </c>
      <c r="B1847">
        <v>229.25443816185</v>
      </c>
      <c r="C1847">
        <v>165.28</v>
      </c>
      <c r="D1847">
        <v>70.91</v>
      </c>
      <c r="E1847">
        <v>1478.4180553448221</v>
      </c>
      <c r="F1847">
        <v>167.92791616225799</v>
      </c>
      <c r="G1847">
        <v>74.88074494244205</v>
      </c>
      <c r="H1847">
        <v>-2.6479161622579852</v>
      </c>
      <c r="I1847">
        <v>-3.9707449424420531</v>
      </c>
      <c r="J1847">
        <v>25.803262786698891</v>
      </c>
      <c r="K1847">
        <v>25.804983450064409</v>
      </c>
      <c r="L1847">
        <v>-1.720663365510688E-3</v>
      </c>
      <c r="M1847">
        <v>-0.2244991022204991</v>
      </c>
      <c r="N1847">
        <v>0.44849838695606248</v>
      </c>
      <c r="O1847">
        <v>-0.17982497154492141</v>
      </c>
      <c r="P1847">
        <v>0.43353292716194253</v>
      </c>
    </row>
    <row r="1848" spans="1:16" x14ac:dyDescent="0.25">
      <c r="A1848" s="1">
        <v>1846</v>
      </c>
      <c r="B1848">
        <v>229.38998436927801</v>
      </c>
      <c r="C1848">
        <v>165.77</v>
      </c>
      <c r="D1848">
        <v>71.39</v>
      </c>
      <c r="E1848">
        <v>1479.610688240027</v>
      </c>
      <c r="F1848">
        <v>168.31086444477091</v>
      </c>
      <c r="G1848">
        <v>75.191119192082624</v>
      </c>
      <c r="H1848">
        <v>-2.5408644447709321</v>
      </c>
      <c r="I1848">
        <v>-3.8011191920826231</v>
      </c>
      <c r="J1848">
        <v>25.824078157487811</v>
      </c>
      <c r="K1848">
        <v>25.82263815973262</v>
      </c>
      <c r="L1848">
        <v>1.4399977551917691E-3</v>
      </c>
      <c r="M1848">
        <v>-0.226950197406908</v>
      </c>
      <c r="N1848">
        <v>0.44315472230019792</v>
      </c>
      <c r="O1848">
        <v>-0.18252132255586709</v>
      </c>
      <c r="P1848">
        <v>0.43033412363531948</v>
      </c>
    </row>
    <row r="1849" spans="1:16" x14ac:dyDescent="0.25">
      <c r="A1849" s="1">
        <v>1847</v>
      </c>
      <c r="B1849">
        <v>229.50153827667239</v>
      </c>
      <c r="C1849">
        <v>165.28</v>
      </c>
      <c r="D1849">
        <v>71.39</v>
      </c>
      <c r="E1849">
        <v>1479.7099187946289</v>
      </c>
      <c r="F1849">
        <v>168.62402072806111</v>
      </c>
      <c r="G1849">
        <v>75.453330988683547</v>
      </c>
      <c r="H1849">
        <v>-3.3440207280611109</v>
      </c>
      <c r="I1849">
        <v>-4.0633309886835463</v>
      </c>
      <c r="J1849">
        <v>25.825810057384199</v>
      </c>
      <c r="K1849">
        <v>25.836972413871411</v>
      </c>
      <c r="L1849">
        <v>-1.116235648721187E-2</v>
      </c>
      <c r="M1849">
        <v>-0.23148687219283071</v>
      </c>
      <c r="N1849">
        <v>0.43963038794239417</v>
      </c>
      <c r="O1849">
        <v>-0.18458659970600591</v>
      </c>
      <c r="P1849">
        <v>0.4277028796831005</v>
      </c>
    </row>
    <row r="1850" spans="1:16" x14ac:dyDescent="0.25">
      <c r="A1850" s="1">
        <v>1848</v>
      </c>
      <c r="B1850">
        <v>229.6523725986481</v>
      </c>
      <c r="C1850">
        <v>166.26</v>
      </c>
      <c r="D1850">
        <v>71.88</v>
      </c>
      <c r="E1850">
        <v>1481.877869537884</v>
      </c>
      <c r="F1850">
        <v>169.04448135234699</v>
      </c>
      <c r="G1850">
        <v>75.817532903512955</v>
      </c>
      <c r="H1850">
        <v>-2.784481352346972</v>
      </c>
      <c r="I1850">
        <v>-3.93753290351296</v>
      </c>
      <c r="J1850">
        <v>25.863647935875061</v>
      </c>
      <c r="K1850">
        <v>25.856075754592691</v>
      </c>
      <c r="L1850">
        <v>7.5721812823665857E-3</v>
      </c>
      <c r="M1850">
        <v>-0.2373841425630793</v>
      </c>
      <c r="N1850">
        <v>0.43345238361276972</v>
      </c>
      <c r="O1850">
        <v>-0.18716058316495071</v>
      </c>
      <c r="P1850">
        <v>0.42415174363453217</v>
      </c>
    </row>
    <row r="1851" spans="1:16" x14ac:dyDescent="0.25">
      <c r="A1851" s="1">
        <v>1849</v>
      </c>
      <c r="B1851">
        <v>229.75844120979309</v>
      </c>
      <c r="C1851">
        <v>166.26</v>
      </c>
      <c r="D1851">
        <v>71.88</v>
      </c>
      <c r="E1851">
        <v>1481.877869537884</v>
      </c>
      <c r="F1851">
        <v>169.33806242481239</v>
      </c>
      <c r="G1851">
        <v>76.080251028400852</v>
      </c>
      <c r="H1851">
        <v>-3.0780624248124302</v>
      </c>
      <c r="I1851">
        <v>-4.2002510284008574</v>
      </c>
      <c r="J1851">
        <v>25.863647935875061</v>
      </c>
      <c r="K1851">
        <v>25.869319585640959</v>
      </c>
      <c r="L1851">
        <v>-5.6716497658975129E-3</v>
      </c>
      <c r="M1851">
        <v>-0.2373841425630793</v>
      </c>
      <c r="N1851">
        <v>0.43345238361276972</v>
      </c>
      <c r="O1851">
        <v>-0.18882180679336311</v>
      </c>
      <c r="P1851">
        <v>0.42166190681860283</v>
      </c>
    </row>
    <row r="1852" spans="1:16" x14ac:dyDescent="0.25">
      <c r="A1852" s="1">
        <v>1850</v>
      </c>
      <c r="B1852">
        <v>229.88066911697391</v>
      </c>
      <c r="C1852">
        <v>167.24</v>
      </c>
      <c r="D1852">
        <v>73.349999999999994</v>
      </c>
      <c r="E1852">
        <v>1482.8789036033379</v>
      </c>
      <c r="F1852">
        <v>169.67417386378671</v>
      </c>
      <c r="G1852">
        <v>76.389711286104358</v>
      </c>
      <c r="H1852">
        <v>-2.4341738637866679</v>
      </c>
      <c r="I1852">
        <v>-3.0397112861043638</v>
      </c>
      <c r="J1852">
        <v>25.881119276241861</v>
      </c>
      <c r="K1852">
        <v>25.884388658920091</v>
      </c>
      <c r="L1852">
        <v>-3.2693826782264068E-3</v>
      </c>
      <c r="M1852">
        <v>-0.22773651447977489</v>
      </c>
      <c r="N1852">
        <v>0.42513537840622412</v>
      </c>
      <c r="O1852">
        <v>-0.19058554162413849</v>
      </c>
      <c r="P1852">
        <v>0.41880307705797859</v>
      </c>
    </row>
    <row r="1853" spans="1:16" x14ac:dyDescent="0.25">
      <c r="A1853" s="1">
        <v>1851</v>
      </c>
      <c r="B1853">
        <v>229.99861979484561</v>
      </c>
      <c r="C1853">
        <v>167.97</v>
      </c>
      <c r="D1853">
        <v>73.84</v>
      </c>
      <c r="E1853">
        <v>1484.474365393542</v>
      </c>
      <c r="F1853">
        <v>169.99624472048839</v>
      </c>
      <c r="G1853">
        <v>76.695116894434022</v>
      </c>
      <c r="H1853">
        <v>-2.0262447204883931</v>
      </c>
      <c r="I1853">
        <v>-2.8551168944340191</v>
      </c>
      <c r="J1853">
        <v>25.908965337570681</v>
      </c>
      <c r="K1853">
        <v>25.898737094704941</v>
      </c>
      <c r="L1853">
        <v>1.022824286573965E-2</v>
      </c>
      <c r="M1853">
        <v>-0.2308431339703706</v>
      </c>
      <c r="N1853">
        <v>0.42024766209788422</v>
      </c>
      <c r="O1853">
        <v>-0.19213650641399399</v>
      </c>
      <c r="P1853">
        <v>0.41605719384884587</v>
      </c>
    </row>
    <row r="1854" spans="1:16" x14ac:dyDescent="0.25">
      <c r="A1854" s="1">
        <v>1852</v>
      </c>
      <c r="B1854">
        <v>230.11869597435</v>
      </c>
      <c r="C1854">
        <v>168.22</v>
      </c>
      <c r="D1854">
        <v>73.84</v>
      </c>
      <c r="E1854">
        <v>1485</v>
      </c>
      <c r="F1854">
        <v>170.3217689716335</v>
      </c>
      <c r="G1854">
        <v>77.012812129016339</v>
      </c>
      <c r="H1854">
        <v>-2.101768971633533</v>
      </c>
      <c r="I1854">
        <v>-3.1728121290163358</v>
      </c>
      <c r="J1854">
        <v>25.918139392115791</v>
      </c>
      <c r="K1854">
        <v>25.91315135410143</v>
      </c>
      <c r="L1854">
        <v>4.9880380143640926E-3</v>
      </c>
      <c r="M1854">
        <v>-0.2329209737228487</v>
      </c>
      <c r="N1854">
        <v>0.41988000666857189</v>
      </c>
      <c r="O1854">
        <v>-0.19356502706593909</v>
      </c>
      <c r="P1854">
        <v>0.41327723484907553</v>
      </c>
    </row>
    <row r="1855" spans="1:16" x14ac:dyDescent="0.25">
      <c r="A1855" s="1">
        <v>1853</v>
      </c>
      <c r="B1855">
        <v>230.22399425506589</v>
      </c>
      <c r="C1855">
        <v>168.95</v>
      </c>
      <c r="D1855">
        <v>74.08</v>
      </c>
      <c r="E1855">
        <v>1486.1017061152061</v>
      </c>
      <c r="F1855">
        <v>170.605238662739</v>
      </c>
      <c r="G1855">
        <v>77.297003543891321</v>
      </c>
      <c r="H1855">
        <v>-1.6552386627390381</v>
      </c>
      <c r="I1855">
        <v>-3.2170035438913231</v>
      </c>
      <c r="J1855">
        <v>25.9373677912155</v>
      </c>
      <c r="K1855">
        <v>25.925633523880091</v>
      </c>
      <c r="L1855">
        <v>1.17342673354095E-2</v>
      </c>
      <c r="M1855">
        <v>-0.23415998986190081</v>
      </c>
      <c r="N1855">
        <v>0.41892002715061788</v>
      </c>
      <c r="O1855">
        <v>-0.19469451505752511</v>
      </c>
      <c r="P1855">
        <v>0.41085396896179871</v>
      </c>
    </row>
    <row r="1856" spans="1:16" x14ac:dyDescent="0.25">
      <c r="A1856" s="1">
        <v>1854</v>
      </c>
      <c r="B1856">
        <v>230.33078503608701</v>
      </c>
      <c r="C1856">
        <v>168.95</v>
      </c>
      <c r="D1856">
        <v>74.08</v>
      </c>
      <c r="E1856">
        <v>1488.1798301198639</v>
      </c>
      <c r="F1856">
        <v>170.89078813227999</v>
      </c>
      <c r="G1856">
        <v>77.590526067117253</v>
      </c>
      <c r="H1856">
        <v>-1.9407881322799769</v>
      </c>
      <c r="I1856">
        <v>-3.510526067117254</v>
      </c>
      <c r="J1856">
        <v>25.97363789736151</v>
      </c>
      <c r="K1856">
        <v>25.93814357680807</v>
      </c>
      <c r="L1856">
        <v>3.5494320553439707E-2</v>
      </c>
      <c r="M1856">
        <v>-0.2491969282746844</v>
      </c>
      <c r="N1856">
        <v>0.41015336270529562</v>
      </c>
      <c r="O1856">
        <v>-0.19572398530303009</v>
      </c>
      <c r="P1856">
        <v>0.4084117827021968</v>
      </c>
    </row>
    <row r="1857" spans="1:16" x14ac:dyDescent="0.25">
      <c r="A1857" s="1">
        <v>1855</v>
      </c>
      <c r="B1857">
        <v>230.45433044433591</v>
      </c>
      <c r="C1857">
        <v>169.19</v>
      </c>
      <c r="D1857">
        <v>74.819999999999993</v>
      </c>
      <c r="E1857">
        <v>1487.202598161766</v>
      </c>
      <c r="F1857">
        <v>171.21865627425171</v>
      </c>
      <c r="G1857">
        <v>77.936714720631372</v>
      </c>
      <c r="H1857">
        <v>-2.028656274251659</v>
      </c>
      <c r="I1857">
        <v>-3.116714720631379</v>
      </c>
      <c r="J1857">
        <v>25.956581982136981</v>
      </c>
      <c r="K1857">
        <v>25.952431562698411</v>
      </c>
      <c r="L1857">
        <v>4.1504194385737492E-3</v>
      </c>
      <c r="M1857">
        <v>-0.23510507285179921</v>
      </c>
      <c r="N1857">
        <v>0.41107718827411271</v>
      </c>
      <c r="O1857">
        <v>-0.1967712500608875</v>
      </c>
      <c r="P1857">
        <v>0.40560763446101811</v>
      </c>
    </row>
    <row r="1858" spans="1:16" x14ac:dyDescent="0.25">
      <c r="A1858" s="1">
        <v>1856</v>
      </c>
      <c r="B1858">
        <v>230.5876970291138</v>
      </c>
      <c r="C1858">
        <v>169.19</v>
      </c>
      <c r="D1858">
        <v>74.819999999999993</v>
      </c>
      <c r="E1858">
        <v>1487.121096396661</v>
      </c>
      <c r="F1858">
        <v>171.56953953303679</v>
      </c>
      <c r="G1858">
        <v>78.318324047906088</v>
      </c>
      <c r="H1858">
        <v>-2.379539533036791</v>
      </c>
      <c r="I1858">
        <v>-3.4983240479060949</v>
      </c>
      <c r="J1858">
        <v>25.95515950798972</v>
      </c>
      <c r="K1858">
        <v>25.967636192305729</v>
      </c>
      <c r="L1858">
        <v>-1.247668431600246E-2</v>
      </c>
      <c r="M1858">
        <v>-0.23452008851654491</v>
      </c>
      <c r="N1858">
        <v>0.41141120315590818</v>
      </c>
      <c r="O1858">
        <v>-0.19773147095685981</v>
      </c>
      <c r="P1858">
        <v>0.40260829654201102</v>
      </c>
    </row>
    <row r="1859" spans="1:16" x14ac:dyDescent="0.25">
      <c r="A1859" s="1">
        <v>1857</v>
      </c>
      <c r="B1859">
        <v>230.71477031707761</v>
      </c>
      <c r="C1859">
        <v>169.93</v>
      </c>
      <c r="D1859">
        <v>75.55</v>
      </c>
      <c r="E1859">
        <v>1487.7263109939061</v>
      </c>
      <c r="F1859">
        <v>171.90085960635881</v>
      </c>
      <c r="G1859">
        <v>78.689490691224606</v>
      </c>
      <c r="H1859">
        <v>-1.970859606358772</v>
      </c>
      <c r="I1859">
        <v>-3.139490691224609</v>
      </c>
      <c r="J1859">
        <v>25.965722495392779</v>
      </c>
      <c r="K1859">
        <v>25.981915154344911</v>
      </c>
      <c r="L1859">
        <v>-1.6192658952139279E-2</v>
      </c>
      <c r="M1859">
        <v>-0.22847331448084651</v>
      </c>
      <c r="N1859">
        <v>0.40947610988937588</v>
      </c>
      <c r="O1859">
        <v>-0.19848475707734919</v>
      </c>
      <c r="P1859">
        <v>0.39977934499717782</v>
      </c>
    </row>
    <row r="1860" spans="1:16" x14ac:dyDescent="0.25">
      <c r="A1860" s="1">
        <v>1858</v>
      </c>
      <c r="B1860">
        <v>230.8336732387543</v>
      </c>
      <c r="C1860">
        <v>169.93</v>
      </c>
      <c r="D1860">
        <v>75.55</v>
      </c>
      <c r="E1860">
        <v>1487.7263109939061</v>
      </c>
      <c r="F1860">
        <v>172.2081678065318</v>
      </c>
      <c r="G1860">
        <v>79.043418628780344</v>
      </c>
      <c r="H1860">
        <v>-2.278167806531826</v>
      </c>
      <c r="I1860">
        <v>-3.493418628780347</v>
      </c>
      <c r="J1860">
        <v>25.965722495392779</v>
      </c>
      <c r="K1860">
        <v>25.995095187079691</v>
      </c>
      <c r="L1860">
        <v>-2.9372691686916141E-2</v>
      </c>
      <c r="M1860">
        <v>-0.22847331448084651</v>
      </c>
      <c r="N1860">
        <v>0.40947610988937588</v>
      </c>
      <c r="O1860">
        <v>-0.19904931900484199</v>
      </c>
      <c r="P1860">
        <v>0.39715944945477277</v>
      </c>
    </row>
    <row r="1861" spans="1:16" x14ac:dyDescent="0.25">
      <c r="A1861" s="1">
        <v>1859</v>
      </c>
      <c r="B1861">
        <v>230.98145127296451</v>
      </c>
      <c r="C1861">
        <v>170.42</v>
      </c>
      <c r="D1861">
        <v>75.8</v>
      </c>
      <c r="E1861">
        <v>1490.389311759973</v>
      </c>
      <c r="F1861">
        <v>172.58638085394949</v>
      </c>
      <c r="G1861">
        <v>79.492140390212995</v>
      </c>
      <c r="H1861">
        <v>-2.1663808539495619</v>
      </c>
      <c r="I1861">
        <v>-3.6921403902129981</v>
      </c>
      <c r="J1861">
        <v>26.01220062674378</v>
      </c>
      <c r="K1861">
        <v>26.011236765850541</v>
      </c>
      <c r="L1861">
        <v>9.6386089323630131E-4</v>
      </c>
      <c r="M1861">
        <v>-0.2422013484330352</v>
      </c>
      <c r="N1861">
        <v>0.40059973392055492</v>
      </c>
      <c r="O1861">
        <v>-0.19956555107435631</v>
      </c>
      <c r="P1861">
        <v>0.39394205030058183</v>
      </c>
    </row>
    <row r="1862" spans="1:16" x14ac:dyDescent="0.25">
      <c r="A1862" s="1">
        <v>1860</v>
      </c>
      <c r="B1862">
        <v>231.09655380249021</v>
      </c>
      <c r="C1862">
        <v>170.66</v>
      </c>
      <c r="D1862">
        <v>76.28</v>
      </c>
      <c r="E1862">
        <v>1490.4923245571269</v>
      </c>
      <c r="F1862">
        <v>172.87805334183429</v>
      </c>
      <c r="G1862">
        <v>79.848370425123122</v>
      </c>
      <c r="H1862">
        <v>-2.2180533418343491</v>
      </c>
      <c r="I1862">
        <v>-3.568370425123121</v>
      </c>
      <c r="J1862">
        <v>26.01399853922581</v>
      </c>
      <c r="K1862">
        <v>26.02362902778647</v>
      </c>
      <c r="L1862">
        <v>-9.6304885606599555E-3</v>
      </c>
      <c r="M1862">
        <v>-0.2376909750934896</v>
      </c>
      <c r="N1862">
        <v>0.39896165274259898</v>
      </c>
      <c r="O1862">
        <v>-0.19982797469816471</v>
      </c>
      <c r="P1862">
        <v>0.39146723414506851</v>
      </c>
    </row>
    <row r="1863" spans="1:16" x14ac:dyDescent="0.25">
      <c r="A1863" s="1">
        <v>1861</v>
      </c>
      <c r="B1863">
        <v>231.21239686012271</v>
      </c>
      <c r="C1863">
        <v>170.91</v>
      </c>
      <c r="D1863">
        <v>76.77</v>
      </c>
      <c r="E1863">
        <v>1491.4588163787189</v>
      </c>
      <c r="F1863">
        <v>173.16897971541499</v>
      </c>
      <c r="G1863">
        <v>80.212782060173879</v>
      </c>
      <c r="H1863">
        <v>-2.258979715414966</v>
      </c>
      <c r="I1863">
        <v>-3.442782060173883</v>
      </c>
      <c r="J1863">
        <v>26.03086700370617</v>
      </c>
      <c r="K1863">
        <v>26.035944711783792</v>
      </c>
      <c r="L1863">
        <v>-5.0777080776178707E-3</v>
      </c>
      <c r="M1863">
        <v>-0.23899643135484519</v>
      </c>
      <c r="N1863">
        <v>0.39379792508296529</v>
      </c>
      <c r="O1863">
        <v>-0.19997099123399389</v>
      </c>
      <c r="P1863">
        <v>0.38900521358194168</v>
      </c>
    </row>
    <row r="1864" spans="1:16" x14ac:dyDescent="0.25">
      <c r="A1864" s="1">
        <v>1862</v>
      </c>
      <c r="B1864">
        <v>231.32485103607181</v>
      </c>
      <c r="C1864">
        <v>171.39</v>
      </c>
      <c r="D1864">
        <v>77.260000000000005</v>
      </c>
      <c r="E1864">
        <v>1490.980599524763</v>
      </c>
      <c r="F1864">
        <v>173.44883812635899</v>
      </c>
      <c r="G1864">
        <v>80.572134367958171</v>
      </c>
      <c r="H1864">
        <v>-2.0588381263589781</v>
      </c>
      <c r="I1864">
        <v>-3.3121343679581661</v>
      </c>
      <c r="J1864">
        <v>26.022520545066119</v>
      </c>
      <c r="K1864">
        <v>26.047752793326751</v>
      </c>
      <c r="L1864">
        <v>-2.5232248260625308E-2</v>
      </c>
      <c r="M1864">
        <v>-0.22887235517470231</v>
      </c>
      <c r="N1864">
        <v>0.39642327761722668</v>
      </c>
      <c r="O1864">
        <v>-0.19999570702770361</v>
      </c>
      <c r="P1864">
        <v>0.38664368457480719</v>
      </c>
    </row>
    <row r="1865" spans="1:16" x14ac:dyDescent="0.25">
      <c r="A1865" s="1">
        <v>1863</v>
      </c>
      <c r="B1865">
        <v>231.4668710231781</v>
      </c>
      <c r="C1865">
        <v>171.88</v>
      </c>
      <c r="D1865">
        <v>77.75</v>
      </c>
      <c r="E1865">
        <v>1493.130102354156</v>
      </c>
      <c r="F1865">
        <v>173.79861467543321</v>
      </c>
      <c r="G1865">
        <v>81.033772233560086</v>
      </c>
      <c r="H1865">
        <v>-1.9186146754332469</v>
      </c>
      <c r="I1865">
        <v>-3.2837722335600859</v>
      </c>
      <c r="J1865">
        <v>26.060036446719959</v>
      </c>
      <c r="K1865">
        <v>26.062462097923351</v>
      </c>
      <c r="L1865">
        <v>-2.4256512033993261E-3</v>
      </c>
      <c r="M1865">
        <v>-0.23671999999999899</v>
      </c>
      <c r="N1865">
        <v>0.38854000000000072</v>
      </c>
      <c r="O1865">
        <v>-0.1998694498329924</v>
      </c>
      <c r="P1865">
        <v>0.38370259971702769</v>
      </c>
    </row>
    <row r="1866" spans="1:16" x14ac:dyDescent="0.25">
      <c r="A1866" s="1">
        <v>1864</v>
      </c>
      <c r="B1866">
        <v>231.61951470375061</v>
      </c>
      <c r="C1866">
        <v>172.13</v>
      </c>
      <c r="D1866">
        <v>78.239999999999995</v>
      </c>
      <c r="E1866">
        <v>1494.0276129507149</v>
      </c>
      <c r="F1866">
        <v>174.16991777741291</v>
      </c>
      <c r="G1866">
        <v>81.539549447689183</v>
      </c>
      <c r="H1866">
        <v>-2.03991777741291</v>
      </c>
      <c r="I1866">
        <v>-3.2995494476891878</v>
      </c>
      <c r="J1866">
        <v>26.07570096170145</v>
      </c>
      <c r="K1866">
        <v>26.078024349621149</v>
      </c>
      <c r="L1866">
        <v>-2.3233879197022129E-3</v>
      </c>
      <c r="M1866">
        <v>-0.23734294043286169</v>
      </c>
      <c r="N1866">
        <v>0.38392939276211069</v>
      </c>
      <c r="O1866">
        <v>-0.19954210639762399</v>
      </c>
      <c r="P1866">
        <v>0.38059446685724557</v>
      </c>
    </row>
    <row r="1867" spans="1:16" x14ac:dyDescent="0.25">
      <c r="A1867" s="1">
        <v>1865</v>
      </c>
      <c r="B1867">
        <v>231.72164559364319</v>
      </c>
      <c r="C1867">
        <v>173.11</v>
      </c>
      <c r="D1867">
        <v>78.73</v>
      </c>
      <c r="E1867">
        <v>1495.885527054659</v>
      </c>
      <c r="F1867">
        <v>174.41562022261701</v>
      </c>
      <c r="G1867">
        <v>81.883450249009371</v>
      </c>
      <c r="H1867">
        <v>-1.305620222616938</v>
      </c>
      <c r="I1867">
        <v>-3.1534502490093672</v>
      </c>
      <c r="J1867">
        <v>26.10812768003451</v>
      </c>
      <c r="K1867">
        <v>26.088296829192391</v>
      </c>
      <c r="L1867">
        <v>1.9830850842119219E-2</v>
      </c>
      <c r="M1867">
        <v>-0.24011244447433541</v>
      </c>
      <c r="N1867">
        <v>0.38139810435889587</v>
      </c>
      <c r="O1867">
        <v>-0.19921466143168701</v>
      </c>
      <c r="P1867">
        <v>0.37854627989919798</v>
      </c>
    </row>
    <row r="1868" spans="1:16" x14ac:dyDescent="0.25">
      <c r="A1868" s="1">
        <v>1866</v>
      </c>
      <c r="B1868">
        <v>231.8512423038483</v>
      </c>
      <c r="C1868">
        <v>172.86</v>
      </c>
      <c r="D1868">
        <v>79.22</v>
      </c>
      <c r="E1868">
        <v>1495.684912400003</v>
      </c>
      <c r="F1868">
        <v>174.72419822366439</v>
      </c>
      <c r="G1868">
        <v>82.326106724447015</v>
      </c>
      <c r="H1868">
        <v>-1.864198223664431</v>
      </c>
      <c r="I1868">
        <v>-3.1061067244470171</v>
      </c>
      <c r="J1868">
        <v>26.10462629378301</v>
      </c>
      <c r="K1868">
        <v>26.101173947215639</v>
      </c>
      <c r="L1868">
        <v>3.4523465673714782E-3</v>
      </c>
      <c r="M1868">
        <v>-0.2361377578025598</v>
      </c>
      <c r="N1868">
        <v>0.37740927299150939</v>
      </c>
      <c r="O1868">
        <v>-0.19867673425175941</v>
      </c>
      <c r="P1868">
        <v>0.37598427929565381</v>
      </c>
    </row>
    <row r="1869" spans="1:16" x14ac:dyDescent="0.25">
      <c r="A1869" s="1">
        <v>1867</v>
      </c>
      <c r="B1869">
        <v>231.96762228012079</v>
      </c>
      <c r="C1869">
        <v>173.59</v>
      </c>
      <c r="D1869">
        <v>80.2</v>
      </c>
      <c r="E1869">
        <v>1496.3099324740199</v>
      </c>
      <c r="F1869">
        <v>174.99821203679281</v>
      </c>
      <c r="G1869">
        <v>82.729535251255101</v>
      </c>
      <c r="H1869">
        <v>-1.408212036792776</v>
      </c>
      <c r="I1869">
        <v>-2.5295352512550981</v>
      </c>
      <c r="J1869">
        <v>26.115534951965671</v>
      </c>
      <c r="K1869">
        <v>26.112590359439569</v>
      </c>
      <c r="L1869">
        <v>2.944592526102241E-3</v>
      </c>
      <c r="M1869">
        <v>-0.2280372506681915</v>
      </c>
      <c r="N1869">
        <v>0.3754488278150464</v>
      </c>
      <c r="O1869">
        <v>-0.19807929919076719</v>
      </c>
      <c r="P1869">
        <v>0.3737194053801467</v>
      </c>
    </row>
    <row r="1870" spans="1:16" x14ac:dyDescent="0.25">
      <c r="A1870" s="1">
        <v>1868</v>
      </c>
      <c r="B1870">
        <v>232.12104797363281</v>
      </c>
      <c r="C1870">
        <v>173.59</v>
      </c>
      <c r="D1870">
        <v>80.2</v>
      </c>
      <c r="E1870">
        <v>1496.3099324740199</v>
      </c>
      <c r="F1870">
        <v>175.35490352590679</v>
      </c>
      <c r="G1870">
        <v>83.26983141086626</v>
      </c>
      <c r="H1870">
        <v>-1.7649035259067889</v>
      </c>
      <c r="I1870">
        <v>-3.0698314108662572</v>
      </c>
      <c r="J1870">
        <v>26.115534951965671</v>
      </c>
      <c r="K1870">
        <v>26.127432685997722</v>
      </c>
      <c r="L1870">
        <v>-1.189773403204342E-2</v>
      </c>
      <c r="M1870">
        <v>-0.2280372506681915</v>
      </c>
      <c r="N1870">
        <v>0.3754488278150464</v>
      </c>
      <c r="O1870">
        <v>-0.1971301504648878</v>
      </c>
      <c r="P1870">
        <v>0.37078624838470831</v>
      </c>
    </row>
    <row r="1871" spans="1:16" x14ac:dyDescent="0.25">
      <c r="A1871" s="1">
        <v>1869</v>
      </c>
      <c r="B1871">
        <v>232.2217116355896</v>
      </c>
      <c r="C1871">
        <v>174.08</v>
      </c>
      <c r="D1871">
        <v>81.17</v>
      </c>
      <c r="E1871">
        <v>1496.944177188446</v>
      </c>
      <c r="F1871">
        <v>175.5860823591519</v>
      </c>
      <c r="G1871">
        <v>83.629483357539641</v>
      </c>
      <c r="H1871">
        <v>-1.5060823591518899</v>
      </c>
      <c r="I1871">
        <v>-2.4594833575396389</v>
      </c>
      <c r="J1871">
        <v>26.126604610495779</v>
      </c>
      <c r="K1871">
        <v>26.137045151773311</v>
      </c>
      <c r="L1871">
        <v>-1.0440541277528579E-2</v>
      </c>
      <c r="M1871">
        <v>-0.22137659740333021</v>
      </c>
      <c r="N1871">
        <v>0.37171754346832209</v>
      </c>
      <c r="O1871">
        <v>-0.1964097756775853</v>
      </c>
      <c r="P1871">
        <v>0.36889473673665729</v>
      </c>
    </row>
    <row r="1872" spans="1:16" x14ac:dyDescent="0.25">
      <c r="A1872" s="1">
        <v>1870</v>
      </c>
      <c r="B1872">
        <v>232.36260485649109</v>
      </c>
      <c r="C1872">
        <v>174.08</v>
      </c>
      <c r="D1872">
        <v>81.17</v>
      </c>
      <c r="E1872">
        <v>1496.944177188446</v>
      </c>
      <c r="F1872">
        <v>175.9058030180922</v>
      </c>
      <c r="G1872">
        <v>84.139645840166494</v>
      </c>
      <c r="H1872">
        <v>-1.8258030180921589</v>
      </c>
      <c r="I1872">
        <v>-2.9696458401664931</v>
      </c>
      <c r="J1872">
        <v>26.126604610495779</v>
      </c>
      <c r="K1872">
        <v>26.150336038335031</v>
      </c>
      <c r="L1872">
        <v>-2.3731427839244649E-2</v>
      </c>
      <c r="M1872">
        <v>-0.22137659740333021</v>
      </c>
      <c r="N1872">
        <v>0.37171754346832209</v>
      </c>
      <c r="O1872">
        <v>-0.19527466420822839</v>
      </c>
      <c r="P1872">
        <v>0.36629164001975212</v>
      </c>
    </row>
    <row r="1873" spans="1:16" x14ac:dyDescent="0.25">
      <c r="A1873" s="1">
        <v>1871</v>
      </c>
      <c r="B1873">
        <v>232.4787886142731</v>
      </c>
      <c r="C1873">
        <v>174.33</v>
      </c>
      <c r="D1873">
        <v>81.66</v>
      </c>
      <c r="E1873">
        <v>1497.994616791917</v>
      </c>
      <c r="F1873">
        <v>176.16603128998349</v>
      </c>
      <c r="G1873">
        <v>84.566215139618777</v>
      </c>
      <c r="H1873">
        <v>-1.836031289983453</v>
      </c>
      <c r="I1873">
        <v>-2.9062151396187801</v>
      </c>
      <c r="J1873">
        <v>26.144938240169679</v>
      </c>
      <c r="K1873">
        <v>26.16115607622654</v>
      </c>
      <c r="L1873">
        <v>-1.6217836056860339E-2</v>
      </c>
      <c r="M1873">
        <v>-0.22267375465293579</v>
      </c>
      <c r="N1873">
        <v>0.36711966576140298</v>
      </c>
      <c r="O1873">
        <v>-0.19422971821426371</v>
      </c>
      <c r="P1873">
        <v>0.36418431538500079</v>
      </c>
    </row>
    <row r="1874" spans="1:16" x14ac:dyDescent="0.25">
      <c r="A1874" s="1">
        <v>1872</v>
      </c>
      <c r="B1874">
        <v>232.62128305435181</v>
      </c>
      <c r="C1874">
        <v>175.06</v>
      </c>
      <c r="D1874">
        <v>82.15</v>
      </c>
      <c r="E1874">
        <v>1500.0684881594921</v>
      </c>
      <c r="F1874">
        <v>176.48090848577161</v>
      </c>
      <c r="G1874">
        <v>85.096539067422583</v>
      </c>
      <c r="H1874">
        <v>-1.420908485771633</v>
      </c>
      <c r="I1874">
        <v>-2.9465390674225769</v>
      </c>
      <c r="J1874">
        <v>26.18113412379671</v>
      </c>
      <c r="K1874">
        <v>26.17425813647262</v>
      </c>
      <c r="L1874">
        <v>6.8759873240900049E-3</v>
      </c>
      <c r="M1874">
        <v>-0.22792433228656339</v>
      </c>
      <c r="N1874">
        <v>0.36270250723109732</v>
      </c>
      <c r="O1874">
        <v>-0.19281702151063351</v>
      </c>
      <c r="P1874">
        <v>0.36164858310295261</v>
      </c>
    </row>
    <row r="1875" spans="1:16" x14ac:dyDescent="0.25">
      <c r="A1875" s="1">
        <v>1873</v>
      </c>
      <c r="B1875">
        <v>232.72366189956671</v>
      </c>
      <c r="C1875">
        <v>175.06</v>
      </c>
      <c r="D1875">
        <v>82.89</v>
      </c>
      <c r="E1875">
        <v>1499.0362434679271</v>
      </c>
      <c r="F1875">
        <v>176.70419150751749</v>
      </c>
      <c r="G1875">
        <v>85.482368796471746</v>
      </c>
      <c r="H1875">
        <v>-1.6441915075175471</v>
      </c>
      <c r="I1875">
        <v>-2.5923687964717459</v>
      </c>
      <c r="J1875">
        <v>26.163118055242659</v>
      </c>
      <c r="K1875">
        <v>26.183559915047969</v>
      </c>
      <c r="L1875">
        <v>-2.0441859805309551E-2</v>
      </c>
      <c r="M1875">
        <v>-0.21500777619316361</v>
      </c>
      <c r="N1875">
        <v>0.36294245573709127</v>
      </c>
      <c r="O1875">
        <v>-0.1917148536266006</v>
      </c>
      <c r="P1875">
        <v>0.35986010363571769</v>
      </c>
    </row>
    <row r="1876" spans="1:16" x14ac:dyDescent="0.25">
      <c r="A1876" s="1">
        <v>1874</v>
      </c>
      <c r="B1876">
        <v>232.85343790054321</v>
      </c>
      <c r="C1876">
        <v>175.8</v>
      </c>
      <c r="D1876">
        <v>83.13</v>
      </c>
      <c r="E1876">
        <v>1501.7502645050261</v>
      </c>
      <c r="F1876">
        <v>176.98363765350621</v>
      </c>
      <c r="G1876">
        <v>85.977145119487631</v>
      </c>
      <c r="H1876">
        <v>-1.183637653506167</v>
      </c>
      <c r="I1876">
        <v>-2.8471451194876352</v>
      </c>
      <c r="J1876">
        <v>26.210486658308429</v>
      </c>
      <c r="K1876">
        <v>26.195219950956531</v>
      </c>
      <c r="L1876">
        <v>1.5266707351894841E-2</v>
      </c>
      <c r="M1876">
        <v>-0.22633557589215519</v>
      </c>
      <c r="N1876">
        <v>0.35773718996711318</v>
      </c>
      <c r="O1876">
        <v>-0.19021542982633349</v>
      </c>
      <c r="P1876">
        <v>0.35763331517923369</v>
      </c>
    </row>
    <row r="1877" spans="1:16" x14ac:dyDescent="0.25">
      <c r="A1877" s="1">
        <v>1875</v>
      </c>
      <c r="B1877">
        <v>232.96550297737119</v>
      </c>
      <c r="C1877">
        <v>175.55</v>
      </c>
      <c r="D1877">
        <v>84.11</v>
      </c>
      <c r="E1877">
        <v>1500.3501364924241</v>
      </c>
      <c r="F1877">
        <v>177.2216820221102</v>
      </c>
      <c r="G1877">
        <v>86.409457014236835</v>
      </c>
      <c r="H1877">
        <v>-1.67168202211019</v>
      </c>
      <c r="I1877">
        <v>-2.299457014236836</v>
      </c>
      <c r="J1877">
        <v>26.186049814539128</v>
      </c>
      <c r="K1877">
        <v>26.20517363393321</v>
      </c>
      <c r="L1877">
        <v>-1.912381939408192E-2</v>
      </c>
      <c r="M1877">
        <v>-0.2102468138608721</v>
      </c>
      <c r="N1877">
        <v>0.3561400528743599</v>
      </c>
      <c r="O1877">
        <v>-0.1888306110665971</v>
      </c>
      <c r="P1877">
        <v>0.35574678258732467</v>
      </c>
    </row>
    <row r="1878" spans="1:16" x14ac:dyDescent="0.25">
      <c r="A1878" s="1">
        <v>1876</v>
      </c>
      <c r="B1878">
        <v>233.11642789840701</v>
      </c>
      <c r="C1878">
        <v>176.53</v>
      </c>
      <c r="D1878">
        <v>85.09</v>
      </c>
      <c r="E1878">
        <v>1502.4179707922031</v>
      </c>
      <c r="F1878">
        <v>177.53742892248599</v>
      </c>
      <c r="G1878">
        <v>86.998977391101562</v>
      </c>
      <c r="H1878">
        <v>-1.007428922486042</v>
      </c>
      <c r="I1878">
        <v>-1.908977391101558</v>
      </c>
      <c r="J1878">
        <v>26.22214033145594</v>
      </c>
      <c r="K1878">
        <v>26.218414844376738</v>
      </c>
      <c r="L1878">
        <v>3.7254870792011729E-3</v>
      </c>
      <c r="M1878">
        <v>-0.20973659565983721</v>
      </c>
      <c r="N1878">
        <v>0.352470510030303</v>
      </c>
      <c r="O1878">
        <v>-0.18683705486813509</v>
      </c>
      <c r="P1878">
        <v>0.35325944360358602</v>
      </c>
    </row>
    <row r="1879" spans="1:16" x14ac:dyDescent="0.25">
      <c r="A1879" s="1">
        <v>1877</v>
      </c>
      <c r="B1879">
        <v>233.22914576530459</v>
      </c>
      <c r="C1879">
        <v>176.53</v>
      </c>
      <c r="D1879">
        <v>85.09</v>
      </c>
      <c r="E1879">
        <v>1502.4179707922031</v>
      </c>
      <c r="F1879">
        <v>177.7695756834548</v>
      </c>
      <c r="G1879">
        <v>87.444644441461804</v>
      </c>
      <c r="H1879">
        <v>-1.239575683454802</v>
      </c>
      <c r="I1879">
        <v>-2.3546444414618009</v>
      </c>
      <c r="J1879">
        <v>26.22214033145594</v>
      </c>
      <c r="K1879">
        <v>26.228184384497919</v>
      </c>
      <c r="L1879">
        <v>-6.0440530419825222E-3</v>
      </c>
      <c r="M1879">
        <v>-0.20973659565983721</v>
      </c>
      <c r="N1879">
        <v>0.352470510030303</v>
      </c>
      <c r="O1879">
        <v>-0.18525427612449669</v>
      </c>
      <c r="P1879">
        <v>0.35144178523950548</v>
      </c>
    </row>
    <row r="1880" spans="1:16" x14ac:dyDescent="0.25">
      <c r="A1880" s="1">
        <v>1878</v>
      </c>
      <c r="B1880">
        <v>233.3513894081116</v>
      </c>
      <c r="C1880">
        <v>177.02</v>
      </c>
      <c r="D1880">
        <v>85.82</v>
      </c>
      <c r="E1880">
        <v>1504.4400348281761</v>
      </c>
      <c r="F1880">
        <v>178.01775420917591</v>
      </c>
      <c r="G1880">
        <v>87.933099829074195</v>
      </c>
      <c r="H1880">
        <v>-0.99775420917592328</v>
      </c>
      <c r="I1880">
        <v>-2.1130998290742009</v>
      </c>
      <c r="J1880">
        <v>26.257432006569839</v>
      </c>
      <c r="K1880">
        <v>26.23866705007018</v>
      </c>
      <c r="L1880">
        <v>1.876495649965193E-2</v>
      </c>
      <c r="M1880">
        <v>-0.21334297644872111</v>
      </c>
      <c r="N1880">
        <v>0.34612144458267902</v>
      </c>
      <c r="O1880">
        <v>-0.18344927197039951</v>
      </c>
      <c r="P1880">
        <v>0.34950919037150691</v>
      </c>
    </row>
    <row r="1881" spans="1:16" x14ac:dyDescent="0.25">
      <c r="A1881" s="1">
        <v>1879</v>
      </c>
      <c r="B1881">
        <v>233.46548771858221</v>
      </c>
      <c r="C1881">
        <v>178</v>
      </c>
      <c r="D1881">
        <v>86.55</v>
      </c>
      <c r="E1881">
        <v>1505.49259476987</v>
      </c>
      <c r="F1881">
        <v>178.24599358985009</v>
      </c>
      <c r="G1881">
        <v>88.393751408030738</v>
      </c>
      <c r="H1881">
        <v>-0.24599358985008729</v>
      </c>
      <c r="I1881">
        <v>-1.8437514080307409</v>
      </c>
      <c r="J1881">
        <v>26.275802643127001</v>
      </c>
      <c r="K1881">
        <v>26.24834823108986</v>
      </c>
      <c r="L1881">
        <v>2.745441203714449E-2</v>
      </c>
      <c r="M1881">
        <v>-0.20895761929323939</v>
      </c>
      <c r="N1881">
        <v>0.3480329917397223</v>
      </c>
      <c r="O1881">
        <v>-0.18168339954181931</v>
      </c>
      <c r="P1881">
        <v>0.34774165573683963</v>
      </c>
    </row>
    <row r="1882" spans="1:16" x14ac:dyDescent="0.25">
      <c r="A1882" s="1">
        <v>1880</v>
      </c>
      <c r="B1882">
        <v>233.58853697776789</v>
      </c>
      <c r="C1882">
        <v>178</v>
      </c>
      <c r="D1882">
        <v>87.04</v>
      </c>
      <c r="E1882">
        <v>1505.8067910127111</v>
      </c>
      <c r="F1882">
        <v>178.48841792112651</v>
      </c>
      <c r="G1882">
        <v>88.895595901218528</v>
      </c>
      <c r="H1882">
        <v>-0.48841792112645521</v>
      </c>
      <c r="I1882">
        <v>-1.855595901218521</v>
      </c>
      <c r="J1882">
        <v>26.281286402061969</v>
      </c>
      <c r="K1882">
        <v>26.25868030617913</v>
      </c>
      <c r="L1882">
        <v>2.2606095882839131E-2</v>
      </c>
      <c r="M1882">
        <v>-0.2063933703066452</v>
      </c>
      <c r="N1882">
        <v>0.34487379821242442</v>
      </c>
      <c r="O1882">
        <v>-0.17969329857503669</v>
      </c>
      <c r="P1882">
        <v>0.34587467603888189</v>
      </c>
    </row>
    <row r="1883" spans="1:16" x14ac:dyDescent="0.25">
      <c r="A1883" s="1">
        <v>1881</v>
      </c>
      <c r="B1883">
        <v>233.7201817035675</v>
      </c>
      <c r="C1883">
        <v>177.75</v>
      </c>
      <c r="D1883">
        <v>87.53</v>
      </c>
      <c r="E1883">
        <v>1505.0715258645389</v>
      </c>
      <c r="F1883">
        <v>178.74345736021769</v>
      </c>
      <c r="G1883">
        <v>89.438212285804184</v>
      </c>
      <c r="H1883">
        <v>-0.99345736021766129</v>
      </c>
      <c r="I1883">
        <v>-1.908212285804183</v>
      </c>
      <c r="J1883">
        <v>26.26845360435119</v>
      </c>
      <c r="K1883">
        <v>26.26961268716607</v>
      </c>
      <c r="L1883">
        <v>-1.1590828148726471E-3</v>
      </c>
      <c r="M1883">
        <v>-0.1985610283114756</v>
      </c>
      <c r="N1883">
        <v>0.34316156258516112</v>
      </c>
      <c r="O1883">
        <v>-0.17746816240676999</v>
      </c>
      <c r="P1883">
        <v>0.34392225124636638</v>
      </c>
    </row>
    <row r="1884" spans="1:16" x14ac:dyDescent="0.25">
      <c r="A1884" s="1">
        <v>1882</v>
      </c>
      <c r="B1884">
        <v>233.83251714706421</v>
      </c>
      <c r="C1884">
        <v>177.75</v>
      </c>
      <c r="D1884">
        <v>88.02</v>
      </c>
      <c r="E1884">
        <v>1505.4328286793991</v>
      </c>
      <c r="F1884">
        <v>178.95752208508901</v>
      </c>
      <c r="G1884">
        <v>89.905835950466937</v>
      </c>
      <c r="H1884">
        <v>-1.2075220850889541</v>
      </c>
      <c r="I1884">
        <v>-1.8858359504669411</v>
      </c>
      <c r="J1884">
        <v>26.274759528067229</v>
      </c>
      <c r="K1884">
        <v>26.278844955969721</v>
      </c>
      <c r="L1884">
        <v>-4.0854279024991058E-3</v>
      </c>
      <c r="M1884">
        <v>-0.19626459183141531</v>
      </c>
      <c r="N1884">
        <v>0.33986541452941038</v>
      </c>
      <c r="O1884">
        <v>-0.17549287777611011</v>
      </c>
      <c r="P1884">
        <v>0.34229286770196171</v>
      </c>
    </row>
    <row r="1885" spans="1:16" x14ac:dyDescent="0.25">
      <c r="A1885" s="1">
        <v>1883</v>
      </c>
      <c r="B1885">
        <v>233.95349192619321</v>
      </c>
      <c r="C1885">
        <v>178</v>
      </c>
      <c r="D1885">
        <v>88.51</v>
      </c>
      <c r="E1885">
        <v>1505.119633140818</v>
      </c>
      <c r="F1885">
        <v>179.18434135951551</v>
      </c>
      <c r="G1885">
        <v>90.414078375835729</v>
      </c>
      <c r="H1885">
        <v>-1.1843413595154859</v>
      </c>
      <c r="I1885">
        <v>-1.904078375835724</v>
      </c>
      <c r="J1885">
        <v>26.269293234716439</v>
      </c>
      <c r="K1885">
        <v>26.288690489361699</v>
      </c>
      <c r="L1885">
        <v>-1.9397254645255661E-2</v>
      </c>
      <c r="M1885">
        <v>-0.188906830012146</v>
      </c>
      <c r="N1885">
        <v>0.34113958957406593</v>
      </c>
      <c r="O1885">
        <v>-0.1732888558560288</v>
      </c>
      <c r="P1885">
        <v>0.34057581383677948</v>
      </c>
    </row>
    <row r="1886" spans="1:16" x14ac:dyDescent="0.25">
      <c r="A1886" s="1">
        <v>1884</v>
      </c>
      <c r="B1886">
        <v>234.05775308609009</v>
      </c>
      <c r="C1886">
        <v>178</v>
      </c>
      <c r="D1886">
        <v>88.51</v>
      </c>
      <c r="E1886">
        <v>1505.119633140818</v>
      </c>
      <c r="F1886">
        <v>179.37671111114639</v>
      </c>
      <c r="G1886">
        <v>90.855915627709379</v>
      </c>
      <c r="H1886">
        <v>-1.376711111146449</v>
      </c>
      <c r="I1886">
        <v>-2.345915627709374</v>
      </c>
      <c r="J1886">
        <v>26.269293234716439</v>
      </c>
      <c r="K1886">
        <v>26.297097330131351</v>
      </c>
      <c r="L1886">
        <v>-2.7804095414911249E-2</v>
      </c>
      <c r="M1886">
        <v>-0.188906830012146</v>
      </c>
      <c r="N1886">
        <v>0.34113958957406593</v>
      </c>
      <c r="O1886">
        <v>-0.17132692141758929</v>
      </c>
      <c r="P1886">
        <v>0.33912719715044909</v>
      </c>
    </row>
    <row r="1887" spans="1:16" x14ac:dyDescent="0.25">
      <c r="A1887" s="1">
        <v>1885</v>
      </c>
      <c r="B1887">
        <v>234.16280245780939</v>
      </c>
      <c r="C1887">
        <v>178.97</v>
      </c>
      <c r="D1887">
        <v>89.49</v>
      </c>
      <c r="E1887">
        <v>1507.9128283967721</v>
      </c>
      <c r="F1887">
        <v>179.56759623072571</v>
      </c>
      <c r="G1887">
        <v>91.304606668392935</v>
      </c>
      <c r="H1887">
        <v>-0.59759623072574186</v>
      </c>
      <c r="I1887">
        <v>-1.81460666839294</v>
      </c>
      <c r="J1887">
        <v>26.318043688583909</v>
      </c>
      <c r="K1887">
        <v>26.305496118985079</v>
      </c>
      <c r="L1887">
        <v>1.254756959883707E-2</v>
      </c>
      <c r="M1887">
        <v>-0.1925783501226925</v>
      </c>
      <c r="N1887">
        <v>0.33683182608539491</v>
      </c>
      <c r="O1887">
        <v>-0.169293073859767</v>
      </c>
      <c r="P1887">
        <v>0.33769674775495301</v>
      </c>
    </row>
    <row r="1888" spans="1:16" x14ac:dyDescent="0.25">
      <c r="A1888" s="1">
        <v>1886</v>
      </c>
      <c r="B1888">
        <v>234.3324570655823</v>
      </c>
      <c r="C1888">
        <v>178.73</v>
      </c>
      <c r="D1888">
        <v>89.98</v>
      </c>
      <c r="E1888">
        <v>1506.801409486352</v>
      </c>
      <c r="F1888">
        <v>179.8695876830339</v>
      </c>
      <c r="G1888">
        <v>92.036551214333841</v>
      </c>
      <c r="H1888">
        <v>-1.139587683033938</v>
      </c>
      <c r="I1888">
        <v>-2.0565512143338371</v>
      </c>
      <c r="J1888">
        <v>26.298645769228159</v>
      </c>
      <c r="K1888">
        <v>26.318912806266979</v>
      </c>
      <c r="L1888">
        <v>-2.0267037038816941E-2</v>
      </c>
      <c r="M1888">
        <v>-0.18245028845858449</v>
      </c>
      <c r="N1888">
        <v>0.33636768905675118</v>
      </c>
      <c r="O1888">
        <v>-0.1658906850468134</v>
      </c>
      <c r="P1888">
        <v>0.33544800873752062</v>
      </c>
    </row>
    <row r="1889" spans="1:16" x14ac:dyDescent="0.25">
      <c r="A1889" s="1">
        <v>1887</v>
      </c>
      <c r="B1889">
        <v>234.46171116828921</v>
      </c>
      <c r="C1889">
        <v>179.22</v>
      </c>
      <c r="D1889">
        <v>90.95</v>
      </c>
      <c r="E1889">
        <v>1508.7494944928669</v>
      </c>
      <c r="F1889">
        <v>180.09440147368289</v>
      </c>
      <c r="G1889">
        <v>92.600131048690315</v>
      </c>
      <c r="H1889">
        <v>-0.87440147368292287</v>
      </c>
      <c r="I1889">
        <v>-1.650131048690312</v>
      </c>
      <c r="J1889">
        <v>26.332646266700579</v>
      </c>
      <c r="K1889">
        <v>26.329016226465939</v>
      </c>
      <c r="L1889">
        <v>3.630040234636311E-3</v>
      </c>
      <c r="M1889">
        <v>-0.1829628726310174</v>
      </c>
      <c r="N1889">
        <v>0.33102217031281472</v>
      </c>
      <c r="O1889">
        <v>-0.16320376212941279</v>
      </c>
      <c r="P1889">
        <v>0.33378542870224048</v>
      </c>
    </row>
    <row r="1890" spans="1:16" x14ac:dyDescent="0.25">
      <c r="A1890" s="1">
        <v>1888</v>
      </c>
      <c r="B1890">
        <v>234.56490325927729</v>
      </c>
      <c r="C1890">
        <v>179.22</v>
      </c>
      <c r="D1890">
        <v>90.95</v>
      </c>
      <c r="E1890">
        <v>1508.7494944928669</v>
      </c>
      <c r="F1890">
        <v>180.27058673888871</v>
      </c>
      <c r="G1890">
        <v>93.053682694810504</v>
      </c>
      <c r="H1890">
        <v>-1.0505867388886829</v>
      </c>
      <c r="I1890">
        <v>-2.1036826948105021</v>
      </c>
      <c r="J1890">
        <v>26.332646266700579</v>
      </c>
      <c r="K1890">
        <v>26.337011347882491</v>
      </c>
      <c r="L1890">
        <v>-4.3650811819162527E-3</v>
      </c>
      <c r="M1890">
        <v>-0.1829628726310174</v>
      </c>
      <c r="N1890">
        <v>0.33102217031281472</v>
      </c>
      <c r="O1890">
        <v>-0.1610015115513668</v>
      </c>
      <c r="P1890">
        <v>0.33248935369743832</v>
      </c>
    </row>
    <row r="1891" spans="1:16" x14ac:dyDescent="0.25">
      <c r="A1891" s="1">
        <v>1889</v>
      </c>
      <c r="B1891">
        <v>234.6791832447052</v>
      </c>
      <c r="C1891">
        <v>179.71</v>
      </c>
      <c r="D1891">
        <v>92.42</v>
      </c>
      <c r="E1891">
        <v>1508.907660494172</v>
      </c>
      <c r="F1891">
        <v>180.46225850406759</v>
      </c>
      <c r="G1891">
        <v>93.559637763447796</v>
      </c>
      <c r="H1891">
        <v>-0.75225850406764039</v>
      </c>
      <c r="I1891">
        <v>-1.1396377634477941</v>
      </c>
      <c r="J1891">
        <v>26.335406784188081</v>
      </c>
      <c r="K1891">
        <v>26.345793918305731</v>
      </c>
      <c r="L1891">
        <v>-1.038713411765357E-2</v>
      </c>
      <c r="M1891">
        <v>-0.16839746931817531</v>
      </c>
      <c r="N1891">
        <v>0.32979742619862001</v>
      </c>
      <c r="O1891">
        <v>-0.15850498797142731</v>
      </c>
      <c r="P1891">
        <v>0.33108625027473398</v>
      </c>
    </row>
    <row r="1892" spans="1:16" x14ac:dyDescent="0.25">
      <c r="A1892" s="1">
        <v>1890</v>
      </c>
      <c r="B1892">
        <v>234.78664231300351</v>
      </c>
      <c r="C1892">
        <v>179.71</v>
      </c>
      <c r="D1892">
        <v>92.42</v>
      </c>
      <c r="E1892">
        <v>1508.907660494172</v>
      </c>
      <c r="F1892">
        <v>180.63916400829399</v>
      </c>
      <c r="G1892">
        <v>94.038850128412918</v>
      </c>
      <c r="H1892">
        <v>-0.92916400829398071</v>
      </c>
      <c r="I1892">
        <v>-1.618850128412916</v>
      </c>
      <c r="J1892">
        <v>26.335406784188081</v>
      </c>
      <c r="K1892">
        <v>26.3539854442262</v>
      </c>
      <c r="L1892">
        <v>-1.857866003812703E-2</v>
      </c>
      <c r="M1892">
        <v>-0.16839746931817531</v>
      </c>
      <c r="N1892">
        <v>0.32979742619862001</v>
      </c>
      <c r="O1892">
        <v>-0.1561035548939699</v>
      </c>
      <c r="P1892">
        <v>0.32979764025745489</v>
      </c>
    </row>
    <row r="1893" spans="1:16" x14ac:dyDescent="0.25">
      <c r="A1893" s="1">
        <v>1891</v>
      </c>
      <c r="B1893">
        <v>234.88698506355291</v>
      </c>
      <c r="C1893">
        <v>180.44</v>
      </c>
      <c r="D1893">
        <v>93.4</v>
      </c>
      <c r="E1893">
        <v>1511.3330857257799</v>
      </c>
      <c r="F1893">
        <v>180.80142333703469</v>
      </c>
      <c r="G1893">
        <v>94.489296702542802</v>
      </c>
      <c r="H1893">
        <v>-0.36142333703469381</v>
      </c>
      <c r="I1893">
        <v>-1.089296702542796</v>
      </c>
      <c r="J1893">
        <v>26.37773844024057</v>
      </c>
      <c r="K1893">
        <v>26.361577555657242</v>
      </c>
      <c r="L1893">
        <v>1.6160884583332091E-2</v>
      </c>
      <c r="M1893">
        <v>-0.17058235723515319</v>
      </c>
      <c r="N1893">
        <v>0.32615490092914212</v>
      </c>
      <c r="O1893">
        <v>-0.15381512761417959</v>
      </c>
      <c r="P1893">
        <v>0.32862113354410249</v>
      </c>
    </row>
    <row r="1894" spans="1:16" x14ac:dyDescent="0.25">
      <c r="A1894" s="1">
        <v>1892</v>
      </c>
      <c r="B1894">
        <v>234.99243259429929</v>
      </c>
      <c r="C1894">
        <v>180.44</v>
      </c>
      <c r="D1894">
        <v>93.4</v>
      </c>
      <c r="E1894">
        <v>1511.3330857257799</v>
      </c>
      <c r="F1894">
        <v>180.96886710389771</v>
      </c>
      <c r="G1894">
        <v>94.965693464317724</v>
      </c>
      <c r="H1894">
        <v>-0.52886710389768155</v>
      </c>
      <c r="I1894">
        <v>-1.5656934643177181</v>
      </c>
      <c r="J1894">
        <v>26.37773844024057</v>
      </c>
      <c r="K1894">
        <v>26.369498194554559</v>
      </c>
      <c r="L1894">
        <v>8.2402456860108941E-3</v>
      </c>
      <c r="M1894">
        <v>-0.17058235723515319</v>
      </c>
      <c r="N1894">
        <v>0.32615490092914212</v>
      </c>
      <c r="O1894">
        <v>-0.15136353807377409</v>
      </c>
      <c r="P1894">
        <v>0.32741248537590839</v>
      </c>
    </row>
    <row r="1895" spans="1:16" x14ac:dyDescent="0.25">
      <c r="A1895" s="1">
        <v>1893</v>
      </c>
      <c r="B1895">
        <v>235.13138580322271</v>
      </c>
      <c r="C1895">
        <v>180.44</v>
      </c>
      <c r="D1895">
        <v>94.38</v>
      </c>
      <c r="E1895">
        <v>1510.85186254206</v>
      </c>
      <c r="F1895">
        <v>181.1846768791618</v>
      </c>
      <c r="G1895">
        <v>95.598116151167417</v>
      </c>
      <c r="H1895">
        <v>-0.74467687916180125</v>
      </c>
      <c r="I1895">
        <v>-1.2181161511674219</v>
      </c>
      <c r="J1895">
        <v>26.369339511247741</v>
      </c>
      <c r="K1895">
        <v>26.379847912852139</v>
      </c>
      <c r="L1895">
        <v>-1.0508401604397481E-2</v>
      </c>
      <c r="M1895">
        <v>-0.15857921910287889</v>
      </c>
      <c r="N1895">
        <v>0.3243615748955494</v>
      </c>
      <c r="O1895">
        <v>-0.14806177957037001</v>
      </c>
      <c r="P1895">
        <v>0.32586290567393178</v>
      </c>
    </row>
    <row r="1896" spans="1:16" x14ac:dyDescent="0.25">
      <c r="A1896" s="1">
        <v>1894</v>
      </c>
      <c r="B1896">
        <v>235.2581133842468</v>
      </c>
      <c r="C1896">
        <v>180.69</v>
      </c>
      <c r="D1896">
        <v>95.36</v>
      </c>
      <c r="E1896">
        <v>1511.8008349469551</v>
      </c>
      <c r="F1896">
        <v>181.37666613746251</v>
      </c>
      <c r="G1896">
        <v>96.179404133721533</v>
      </c>
      <c r="H1896">
        <v>-0.68666613746245275</v>
      </c>
      <c r="I1896">
        <v>-0.81940413372153387</v>
      </c>
      <c r="J1896">
        <v>26.385902204223711</v>
      </c>
      <c r="K1896">
        <v>26.389202856727341</v>
      </c>
      <c r="L1896">
        <v>-3.3006525036256562E-3</v>
      </c>
      <c r="M1896">
        <v>-0.1538389508137267</v>
      </c>
      <c r="N1896">
        <v>0.32100490216277339</v>
      </c>
      <c r="O1896">
        <v>-0.1449820237570347</v>
      </c>
      <c r="P1896">
        <v>0.32449213115649911</v>
      </c>
    </row>
    <row r="1897" spans="1:16" x14ac:dyDescent="0.25">
      <c r="A1897" s="1">
        <v>1895</v>
      </c>
      <c r="B1897">
        <v>235.38753724098211</v>
      </c>
      <c r="C1897">
        <v>180.69</v>
      </c>
      <c r="D1897">
        <v>95.36</v>
      </c>
      <c r="E1897">
        <v>1512.255328374943</v>
      </c>
      <c r="F1897">
        <v>181.56794535134449</v>
      </c>
      <c r="G1897">
        <v>96.777388903629785</v>
      </c>
      <c r="H1897">
        <v>-0.87794535134449347</v>
      </c>
      <c r="I1897">
        <v>-1.4173889036297851</v>
      </c>
      <c r="J1897">
        <v>26.393834610970789</v>
      </c>
      <c r="K1897">
        <v>26.39867681219085</v>
      </c>
      <c r="L1897">
        <v>-4.8422012200681763E-3</v>
      </c>
      <c r="M1897">
        <v>-0.15638042557695109</v>
      </c>
      <c r="N1897">
        <v>0.31977450257387879</v>
      </c>
      <c r="O1897">
        <v>-0.1417714414678814</v>
      </c>
      <c r="P1897">
        <v>0.32313371383476458</v>
      </c>
    </row>
    <row r="1898" spans="1:16" x14ac:dyDescent="0.25">
      <c r="A1898" s="1">
        <v>1896</v>
      </c>
      <c r="B1898">
        <v>235.48843193054199</v>
      </c>
      <c r="C1898">
        <v>181.17</v>
      </c>
      <c r="D1898">
        <v>96.82</v>
      </c>
      <c r="E1898">
        <v>1512.783926412209</v>
      </c>
      <c r="F1898">
        <v>181.71367712006739</v>
      </c>
      <c r="G1898">
        <v>97.246523176251657</v>
      </c>
      <c r="H1898">
        <v>-0.54367712006742863</v>
      </c>
      <c r="I1898">
        <v>-0.42652317625166353</v>
      </c>
      <c r="J1898">
        <v>26.403060387140659</v>
      </c>
      <c r="K1898">
        <v>26.406008085316131</v>
      </c>
      <c r="L1898">
        <v>-2.9476981754719129E-3</v>
      </c>
      <c r="M1898">
        <v>-0.14395735929756329</v>
      </c>
      <c r="N1898">
        <v>0.31858187127341731</v>
      </c>
      <c r="O1898">
        <v>-0.1392241435525487</v>
      </c>
      <c r="P1898">
        <v>0.32210365278348818</v>
      </c>
    </row>
    <row r="1899" spans="1:16" x14ac:dyDescent="0.25">
      <c r="A1899" s="1">
        <v>1897</v>
      </c>
      <c r="B1899">
        <v>235.5889964103699</v>
      </c>
      <c r="C1899">
        <v>181.42</v>
      </c>
      <c r="D1899">
        <v>96.82</v>
      </c>
      <c r="E1899">
        <v>1513.7397952916881</v>
      </c>
      <c r="F1899">
        <v>181.855964468011</v>
      </c>
      <c r="G1899">
        <v>97.716649682571315</v>
      </c>
      <c r="H1899">
        <v>-0.43596446801103639</v>
      </c>
      <c r="I1899">
        <v>-0.89664968257132216</v>
      </c>
      <c r="J1899">
        <v>26.41974344630491</v>
      </c>
      <c r="K1899">
        <v>26.413269419931101</v>
      </c>
      <c r="L1899">
        <v>6.4740263738087833E-3</v>
      </c>
      <c r="M1899">
        <v>-0.14855199999999971</v>
      </c>
      <c r="N1899">
        <v>0.3185360000000001</v>
      </c>
      <c r="O1899">
        <v>-0.1366475177417428</v>
      </c>
      <c r="P1899">
        <v>0.321102022389539</v>
      </c>
    </row>
    <row r="1900" spans="1:16" x14ac:dyDescent="0.25">
      <c r="A1900" s="1">
        <v>1898</v>
      </c>
      <c r="B1900">
        <v>235.72136640548709</v>
      </c>
      <c r="C1900">
        <v>181.66</v>
      </c>
      <c r="D1900">
        <v>97.8</v>
      </c>
      <c r="E1900">
        <v>1514.357753542791</v>
      </c>
      <c r="F1900">
        <v>182.03871019664851</v>
      </c>
      <c r="G1900">
        <v>98.33922189624414</v>
      </c>
      <c r="H1900">
        <v>-0.37871019664854089</v>
      </c>
      <c r="I1900">
        <v>-0.5392218962441433</v>
      </c>
      <c r="J1900">
        <v>26.43052885242653</v>
      </c>
      <c r="K1900">
        <v>26.422759507827891</v>
      </c>
      <c r="L1900">
        <v>7.7693445986426468E-3</v>
      </c>
      <c r="M1900">
        <v>-0.1418946742329236</v>
      </c>
      <c r="N1900">
        <v>0.31658405112123461</v>
      </c>
      <c r="O1900">
        <v>-0.13320028697449471</v>
      </c>
      <c r="P1900">
        <v>0.31982151157444327</v>
      </c>
    </row>
    <row r="1901" spans="1:16" x14ac:dyDescent="0.25">
      <c r="A1901" s="1">
        <v>1899</v>
      </c>
      <c r="B1901">
        <v>235.85977220535281</v>
      </c>
      <c r="C1901">
        <v>181.66</v>
      </c>
      <c r="D1901">
        <v>97.8</v>
      </c>
      <c r="E1901">
        <v>1514.357753542791</v>
      </c>
      <c r="F1901">
        <v>182.22423209918111</v>
      </c>
      <c r="G1901">
        <v>98.994631201502898</v>
      </c>
      <c r="H1901">
        <v>-0.56423209918114026</v>
      </c>
      <c r="I1901">
        <v>-1.194631201502901</v>
      </c>
      <c r="J1901">
        <v>26.43052885242653</v>
      </c>
      <c r="K1901">
        <v>26.432602774383561</v>
      </c>
      <c r="L1901">
        <v>-2.0739219570309331E-3</v>
      </c>
      <c r="M1901">
        <v>-0.1418946742329236</v>
      </c>
      <c r="N1901">
        <v>0.31658405112123461</v>
      </c>
      <c r="O1901">
        <v>-0.12953034807580979</v>
      </c>
      <c r="P1901">
        <v>0.31852836938404022</v>
      </c>
    </row>
    <row r="1902" spans="1:16" x14ac:dyDescent="0.25">
      <c r="A1902" s="1">
        <v>1900</v>
      </c>
      <c r="B1902">
        <v>235.96749067306521</v>
      </c>
      <c r="C1902">
        <v>181.66</v>
      </c>
      <c r="D1902">
        <v>99.27</v>
      </c>
      <c r="E1902">
        <v>1514.1569178823131</v>
      </c>
      <c r="F1902">
        <v>182.36466454795519</v>
      </c>
      <c r="G1902">
        <v>99.507783714983574</v>
      </c>
      <c r="H1902">
        <v>-0.70466454795524669</v>
      </c>
      <c r="I1902">
        <v>-0.23778371498357839</v>
      </c>
      <c r="J1902">
        <v>26.42702360889577</v>
      </c>
      <c r="K1902">
        <v>26.440209334960389</v>
      </c>
      <c r="L1902">
        <v>-1.318572606462709E-2</v>
      </c>
      <c r="M1902">
        <v>-0.12664250968542051</v>
      </c>
      <c r="N1902">
        <v>0.31306632642393561</v>
      </c>
      <c r="O1902">
        <v>-0.12662930708491171</v>
      </c>
      <c r="P1902">
        <v>0.31755408672633417</v>
      </c>
    </row>
    <row r="1903" spans="1:16" x14ac:dyDescent="0.25">
      <c r="A1903" s="1">
        <v>1901</v>
      </c>
      <c r="B1903">
        <v>236.12593865394589</v>
      </c>
      <c r="C1903">
        <v>182.15</v>
      </c>
      <c r="D1903">
        <v>99.76</v>
      </c>
      <c r="E1903">
        <v>1515.4110812671249</v>
      </c>
      <c r="F1903">
        <v>182.56490021896511</v>
      </c>
      <c r="G1903">
        <v>100.2673229333156</v>
      </c>
      <c r="H1903">
        <v>-0.41490021896507301</v>
      </c>
      <c r="I1903">
        <v>-0.50732293331557798</v>
      </c>
      <c r="J1903">
        <v>26.448912889318699</v>
      </c>
      <c r="K1903">
        <v>26.45131523598306</v>
      </c>
      <c r="L1903">
        <v>-2.4023466643612319E-3</v>
      </c>
      <c r="M1903">
        <v>-0.1274881840143183</v>
      </c>
      <c r="N1903">
        <v>0.31372722696114752</v>
      </c>
      <c r="O1903">
        <v>-0.1222933726996894</v>
      </c>
      <c r="P1903">
        <v>0.31617172204941141</v>
      </c>
    </row>
    <row r="1904" spans="1:16" x14ac:dyDescent="0.25">
      <c r="A1904" s="1">
        <v>1902</v>
      </c>
      <c r="B1904">
        <v>236.25447201728821</v>
      </c>
      <c r="C1904">
        <v>182.4</v>
      </c>
      <c r="D1904">
        <v>100.73</v>
      </c>
      <c r="E1904">
        <v>1516.1485809861949</v>
      </c>
      <c r="F1904">
        <v>182.72175935362219</v>
      </c>
      <c r="G1904">
        <v>100.8874635135976</v>
      </c>
      <c r="H1904">
        <v>-0.32175935362215569</v>
      </c>
      <c r="I1904">
        <v>-0.15746351359760519</v>
      </c>
      <c r="J1904">
        <v>26.461784687649001</v>
      </c>
      <c r="K1904">
        <v>26.460254661898801</v>
      </c>
      <c r="L1904">
        <v>1.530025750199115E-3</v>
      </c>
      <c r="M1904">
        <v>-0.1214993104337421</v>
      </c>
      <c r="N1904">
        <v>0.31216535292073211</v>
      </c>
      <c r="O1904">
        <v>-0.118718194929961</v>
      </c>
      <c r="P1904">
        <v>0.31509441355408352</v>
      </c>
    </row>
    <row r="1905" spans="1:16" x14ac:dyDescent="0.25">
      <c r="A1905" s="1">
        <v>1903</v>
      </c>
      <c r="B1905">
        <v>236.35557317733759</v>
      </c>
      <c r="C1905">
        <v>182.64</v>
      </c>
      <c r="D1905">
        <v>101.71</v>
      </c>
      <c r="E1905">
        <v>1516.7151335150979</v>
      </c>
      <c r="F1905">
        <v>182.84161338973291</v>
      </c>
      <c r="G1905">
        <v>101.377689317452</v>
      </c>
      <c r="H1905">
        <v>-0.20161338973295531</v>
      </c>
      <c r="I1905">
        <v>0.33231068254799823</v>
      </c>
      <c r="J1905">
        <v>26.47167289466385</v>
      </c>
      <c r="K1905">
        <v>26.467244045313802</v>
      </c>
      <c r="L1905">
        <v>4.4288493500523876E-3</v>
      </c>
      <c r="M1905">
        <v>-0.114490825377233</v>
      </c>
      <c r="N1905">
        <v>0.31103250779370301</v>
      </c>
      <c r="O1905">
        <v>-0.1158709779307685</v>
      </c>
      <c r="P1905">
        <v>0.31427457040530221</v>
      </c>
    </row>
    <row r="1906" spans="1:16" x14ac:dyDescent="0.25">
      <c r="A1906" s="1">
        <v>1904</v>
      </c>
      <c r="B1906">
        <v>236.46443605422971</v>
      </c>
      <c r="C1906">
        <v>182.89</v>
      </c>
      <c r="D1906">
        <v>101.71</v>
      </c>
      <c r="E1906">
        <v>1517.228757435098</v>
      </c>
      <c r="F1906">
        <v>182.9671791257276</v>
      </c>
      <c r="G1906">
        <v>101.907882951294</v>
      </c>
      <c r="H1906">
        <v>-7.7179125727582232E-2</v>
      </c>
      <c r="I1906">
        <v>-0.197882951293991</v>
      </c>
      <c r="J1906">
        <v>26.480637323184869</v>
      </c>
      <c r="K1906">
        <v>26.47472997962393</v>
      </c>
      <c r="L1906">
        <v>5.9073435609313663E-3</v>
      </c>
      <c r="M1906">
        <v>-0.1167217688738893</v>
      </c>
      <c r="N1906">
        <v>0.31243183043817779</v>
      </c>
      <c r="O1906">
        <v>-0.112771789617765</v>
      </c>
      <c r="P1906">
        <v>0.31341873623296301</v>
      </c>
    </row>
    <row r="1907" spans="1:16" x14ac:dyDescent="0.25">
      <c r="A1907" s="1">
        <v>1905</v>
      </c>
      <c r="B1907">
        <v>236.5888965129852</v>
      </c>
      <c r="C1907">
        <v>182.64</v>
      </c>
      <c r="D1907">
        <v>103.18</v>
      </c>
      <c r="E1907">
        <v>1516.1485809861949</v>
      </c>
      <c r="F1907">
        <v>183.106281568567</v>
      </c>
      <c r="G1907">
        <v>102.5169179881082</v>
      </c>
      <c r="H1907">
        <v>-0.46628156856698411</v>
      </c>
      <c r="I1907">
        <v>0.6630820118918308</v>
      </c>
      <c r="J1907">
        <v>26.461784687649001</v>
      </c>
      <c r="K1907">
        <v>26.483239419662279</v>
      </c>
      <c r="L1907">
        <v>-2.14547320132823E-2</v>
      </c>
      <c r="M1907">
        <v>-9.7137203076243558E-2</v>
      </c>
      <c r="N1907">
        <v>0.3086301407486387</v>
      </c>
      <c r="O1907">
        <v>-0.10918756414728541</v>
      </c>
      <c r="P1907">
        <v>0.31247431552080029</v>
      </c>
    </row>
    <row r="1908" spans="1:16" x14ac:dyDescent="0.25">
      <c r="A1908" s="1">
        <v>1906</v>
      </c>
      <c r="B1908">
        <v>236.69242715835571</v>
      </c>
      <c r="C1908">
        <v>183.13</v>
      </c>
      <c r="D1908">
        <v>103.18</v>
      </c>
      <c r="E1908">
        <v>1518.8351198224509</v>
      </c>
      <c r="F1908">
        <v>183.21835535322461</v>
      </c>
      <c r="G1908">
        <v>103.0258021659721</v>
      </c>
      <c r="H1908">
        <v>-8.8355353224642386E-2</v>
      </c>
      <c r="I1908">
        <v>0.1541978340279542</v>
      </c>
      <c r="J1908">
        <v>26.508673635824369</v>
      </c>
      <c r="K1908">
        <v>26.490279458857412</v>
      </c>
      <c r="L1908">
        <v>1.8394176966960881E-2</v>
      </c>
      <c r="M1908">
        <v>-0.11054767968356149</v>
      </c>
      <c r="N1908">
        <v>0.30854520011917319</v>
      </c>
      <c r="O1908">
        <v>-0.1061739108075304</v>
      </c>
      <c r="P1908">
        <v>0.31171621350002399</v>
      </c>
    </row>
    <row r="1909" spans="1:16" x14ac:dyDescent="0.25">
      <c r="A1909" s="1">
        <v>1907</v>
      </c>
      <c r="B1909">
        <v>236.83250522613531</v>
      </c>
      <c r="C1909">
        <v>183.13</v>
      </c>
      <c r="D1909">
        <v>104.16</v>
      </c>
      <c r="E1909">
        <v>1518.388513576112</v>
      </c>
      <c r="F1909">
        <v>183.36471017119209</v>
      </c>
      <c r="G1909">
        <v>103.7174926084367</v>
      </c>
      <c r="H1909">
        <v>-0.23471017119206289</v>
      </c>
      <c r="I1909">
        <v>0.44250739156333913</v>
      </c>
      <c r="J1909">
        <v>26.500878886365761</v>
      </c>
      <c r="K1909">
        <v>26.499751443708639</v>
      </c>
      <c r="L1909">
        <v>1.127442657125499E-3</v>
      </c>
      <c r="M1909">
        <v>-9.8539870985954833E-2</v>
      </c>
      <c r="N1909">
        <v>0.30742502147039258</v>
      </c>
      <c r="O1909">
        <v>-0.1020517088334595</v>
      </c>
      <c r="P1909">
        <v>0.31072999811633079</v>
      </c>
    </row>
    <row r="1910" spans="1:16" x14ac:dyDescent="0.25">
      <c r="A1910" s="1">
        <v>1908</v>
      </c>
      <c r="B1910">
        <v>236.9890847206116</v>
      </c>
      <c r="C1910">
        <v>183.38</v>
      </c>
      <c r="D1910">
        <v>104.65</v>
      </c>
      <c r="E1910">
        <v>1519.4264765814389</v>
      </c>
      <c r="F1910">
        <v>183.5210802386058</v>
      </c>
      <c r="G1910">
        <v>104.4948053486896</v>
      </c>
      <c r="H1910">
        <v>-0.1410802386058094</v>
      </c>
      <c r="I1910">
        <v>0.15519465131038149</v>
      </c>
      <c r="J1910">
        <v>26.518994758322631</v>
      </c>
      <c r="K1910">
        <v>26.5102700586623</v>
      </c>
      <c r="L1910">
        <v>8.7246996603269622E-3</v>
      </c>
      <c r="M1910">
        <v>-9.8817127486898776E-2</v>
      </c>
      <c r="N1910">
        <v>0.30714795346093049</v>
      </c>
      <c r="O1910">
        <v>-9.7385711094123723E-2</v>
      </c>
      <c r="P1910">
        <v>0.30968101522355768</v>
      </c>
    </row>
    <row r="1911" spans="1:16" x14ac:dyDescent="0.25">
      <c r="A1911" s="1">
        <v>1909</v>
      </c>
      <c r="B1911">
        <v>237.12998604774481</v>
      </c>
      <c r="C1911">
        <v>183.13</v>
      </c>
      <c r="D1911">
        <v>105.13</v>
      </c>
      <c r="E1911">
        <v>1518.541247654123</v>
      </c>
      <c r="F1911">
        <v>183.6552394940972</v>
      </c>
      <c r="G1911">
        <v>105.1978558670327</v>
      </c>
      <c r="H1911">
        <v>-0.52523949409723514</v>
      </c>
      <c r="I1911">
        <v>-6.7855867032704964E-2</v>
      </c>
      <c r="J1911">
        <v>26.503544598907059</v>
      </c>
      <c r="K1911">
        <v>26.519676248587441</v>
      </c>
      <c r="L1911">
        <v>-1.6131649680374949E-2</v>
      </c>
      <c r="M1911">
        <v>-8.985236725942454E-2</v>
      </c>
      <c r="N1911">
        <v>0.30523422497792979</v>
      </c>
      <c r="O1911">
        <v>-9.3136992378054423E-2</v>
      </c>
      <c r="P1911">
        <v>0.30878491347617848</v>
      </c>
    </row>
    <row r="1912" spans="1:16" x14ac:dyDescent="0.25">
      <c r="A1912" s="1">
        <v>1910</v>
      </c>
      <c r="B1912">
        <v>237.25699472427371</v>
      </c>
      <c r="C1912">
        <v>183.62</v>
      </c>
      <c r="D1912">
        <v>106.11</v>
      </c>
      <c r="E1912">
        <v>1520.1664360357929</v>
      </c>
      <c r="F1912">
        <v>183.77082544519681</v>
      </c>
      <c r="G1912">
        <v>105.8343526639252</v>
      </c>
      <c r="H1912">
        <v>-0.15082544519680141</v>
      </c>
      <c r="I1912">
        <v>0.27564733607479752</v>
      </c>
      <c r="J1912">
        <v>26.53190948713236</v>
      </c>
      <c r="K1912">
        <v>26.528109442404169</v>
      </c>
      <c r="L1912">
        <v>3.8000447281874021E-3</v>
      </c>
      <c r="M1912">
        <v>-8.7980123757523926E-2</v>
      </c>
      <c r="N1912">
        <v>0.30571743133751927</v>
      </c>
      <c r="O1912">
        <v>-8.9268682980043312E-2</v>
      </c>
      <c r="P1912">
        <v>0.30801574369471968</v>
      </c>
    </row>
    <row r="1913" spans="1:16" x14ac:dyDescent="0.25">
      <c r="A1913" s="1">
        <v>1911</v>
      </c>
      <c r="B1913">
        <v>237.39088463783261</v>
      </c>
      <c r="C1913">
        <v>183.62</v>
      </c>
      <c r="D1913">
        <v>106.6</v>
      </c>
      <c r="E1913">
        <v>1520.29334759066</v>
      </c>
      <c r="F1913">
        <v>183.88716284988641</v>
      </c>
      <c r="G1913">
        <v>106.5080453516275</v>
      </c>
      <c r="H1913">
        <v>-0.26716284988634698</v>
      </c>
      <c r="I1913">
        <v>9.1954648372450265E-2</v>
      </c>
      <c r="J1913">
        <v>26.53412451162362</v>
      </c>
      <c r="K1913">
        <v>26.536955165562091</v>
      </c>
      <c r="L1913">
        <v>-2.8306539384637119E-3</v>
      </c>
      <c r="M1913">
        <v>-8.3827227863043863E-2</v>
      </c>
      <c r="N1913">
        <v>0.30469564465019411</v>
      </c>
      <c r="O1913">
        <v>-8.5153205396856085E-2</v>
      </c>
      <c r="P1913">
        <v>0.30724425687976692</v>
      </c>
    </row>
    <row r="1914" spans="1:16" x14ac:dyDescent="0.25">
      <c r="A1914" s="1">
        <v>1912</v>
      </c>
      <c r="B1914">
        <v>237.51221323013311</v>
      </c>
      <c r="C1914">
        <v>183.62</v>
      </c>
      <c r="D1914">
        <v>107.58</v>
      </c>
      <c r="E1914">
        <v>1520.29334759066</v>
      </c>
      <c r="F1914">
        <v>183.9876817120994</v>
      </c>
      <c r="G1914">
        <v>107.12082764930391</v>
      </c>
      <c r="H1914">
        <v>-0.36768171209942579</v>
      </c>
      <c r="I1914">
        <v>0.45917235069605061</v>
      </c>
      <c r="J1914">
        <v>26.53412451162362</v>
      </c>
      <c r="K1914">
        <v>26.544933657344131</v>
      </c>
      <c r="L1914">
        <v>-1.080914572050418E-2</v>
      </c>
      <c r="M1914">
        <v>-7.4167525645573884E-2</v>
      </c>
      <c r="N1914">
        <v>0.30304332716562687</v>
      </c>
      <c r="O1914">
        <v>-8.1392144528567092E-2</v>
      </c>
      <c r="P1914">
        <v>0.30657983618811679</v>
      </c>
    </row>
    <row r="1915" spans="1:16" x14ac:dyDescent="0.25">
      <c r="A1915" s="1">
        <v>1913</v>
      </c>
      <c r="B1915">
        <v>237.62912130355829</v>
      </c>
      <c r="C1915">
        <v>184.11</v>
      </c>
      <c r="D1915">
        <v>109.05</v>
      </c>
      <c r="E1915">
        <v>1521.544972322823</v>
      </c>
      <c r="F1915">
        <v>184.0801116422993</v>
      </c>
      <c r="G1915">
        <v>107.7132516199804</v>
      </c>
      <c r="H1915">
        <v>2.988835770071319E-2</v>
      </c>
      <c r="I1915">
        <v>1.336748380019571</v>
      </c>
      <c r="J1915">
        <v>26.555969484199249</v>
      </c>
      <c r="K1915">
        <v>26.552589599049359</v>
      </c>
      <c r="L1915">
        <v>3.379885149886519E-3</v>
      </c>
      <c r="M1915">
        <v>-6.5508580316251883E-2</v>
      </c>
      <c r="N1915">
        <v>0.30403632333152109</v>
      </c>
      <c r="O1915">
        <v>-7.774102675573176E-2</v>
      </c>
      <c r="P1915">
        <v>0.30597065324507028</v>
      </c>
    </row>
    <row r="1916" spans="1:16" x14ac:dyDescent="0.25">
      <c r="A1916" s="1">
        <v>1914</v>
      </c>
      <c r="B1916">
        <v>237.75904011726379</v>
      </c>
      <c r="C1916">
        <v>184.11</v>
      </c>
      <c r="D1916">
        <v>109.05</v>
      </c>
      <c r="E1916">
        <v>1520.9097230791781</v>
      </c>
      <c r="F1916">
        <v>184.17771447313001</v>
      </c>
      <c r="G1916">
        <v>108.3737631333624</v>
      </c>
      <c r="H1916">
        <v>-6.7714473130024544E-2</v>
      </c>
      <c r="I1916">
        <v>0.67623686663759486</v>
      </c>
      <c r="J1916">
        <v>26.54488229332684</v>
      </c>
      <c r="K1916">
        <v>26.56106283580764</v>
      </c>
      <c r="L1916">
        <v>-1.6180542480796589E-2</v>
      </c>
      <c r="M1916">
        <v>-6.2133714322726297E-2</v>
      </c>
      <c r="N1916">
        <v>0.30474392782213378</v>
      </c>
      <c r="O1916">
        <v>-7.3653987732031662E-2</v>
      </c>
      <c r="P1916">
        <v>0.30532921682445691</v>
      </c>
    </row>
    <row r="1917" spans="1:16" x14ac:dyDescent="0.25">
      <c r="A1917" s="1">
        <v>1915</v>
      </c>
      <c r="B1917">
        <v>237.86045169830319</v>
      </c>
      <c r="C1917">
        <v>183.86</v>
      </c>
      <c r="D1917">
        <v>110.02</v>
      </c>
      <c r="E1917">
        <v>1520.29334759066</v>
      </c>
      <c r="F1917">
        <v>184.25014872164209</v>
      </c>
      <c r="G1917">
        <v>108.89084464634129</v>
      </c>
      <c r="H1917">
        <v>-0.39014872164204922</v>
      </c>
      <c r="I1917">
        <v>1.129155353658746</v>
      </c>
      <c r="J1917">
        <v>26.53412451162362</v>
      </c>
      <c r="K1917">
        <v>26.567652764774088</v>
      </c>
      <c r="L1917">
        <v>-3.3528253150468153E-2</v>
      </c>
      <c r="M1917">
        <v>-4.9712189311979238E-2</v>
      </c>
      <c r="N1917">
        <v>0.30129503519608491</v>
      </c>
      <c r="O1917">
        <v>-7.0443197403240634E-2</v>
      </c>
      <c r="P1917">
        <v>0.30485440661174379</v>
      </c>
    </row>
    <row r="1918" spans="1:16" x14ac:dyDescent="0.25">
      <c r="A1918" s="1">
        <v>1916</v>
      </c>
      <c r="B1918">
        <v>237.98708772659299</v>
      </c>
      <c r="C1918">
        <v>183.86</v>
      </c>
      <c r="D1918">
        <v>110.51</v>
      </c>
      <c r="E1918">
        <v>1521.6561084159671</v>
      </c>
      <c r="F1918">
        <v>184.33596723922989</v>
      </c>
      <c r="G1918">
        <v>109.5382938853129</v>
      </c>
      <c r="H1918">
        <v>-0.47596723922990242</v>
      </c>
      <c r="I1918">
        <v>0.97170611468706625</v>
      </c>
      <c r="J1918">
        <v>26.55790917494242</v>
      </c>
      <c r="K1918">
        <v>26.575853853547802</v>
      </c>
      <c r="L1918">
        <v>-1.7944678605378069E-2</v>
      </c>
      <c r="M1918">
        <v>-5.2015520873722923E-2</v>
      </c>
      <c r="N1918">
        <v>0.29931648064922078</v>
      </c>
      <c r="O1918">
        <v>-6.6409872934506453E-2</v>
      </c>
      <c r="P1918">
        <v>0.30429320670358029</v>
      </c>
    </row>
    <row r="1919" spans="1:16" x14ac:dyDescent="0.25">
      <c r="A1919" s="1">
        <v>1917</v>
      </c>
      <c r="B1919">
        <v>238.09445142745969</v>
      </c>
      <c r="C1919">
        <v>184.35</v>
      </c>
      <c r="D1919">
        <v>111.98</v>
      </c>
      <c r="E1919">
        <v>1523.157226587369</v>
      </c>
      <c r="F1919">
        <v>184.4046848393391</v>
      </c>
      <c r="G1919">
        <v>110.0886555599791</v>
      </c>
      <c r="H1919">
        <v>-5.4684839339074642E-2</v>
      </c>
      <c r="I1919">
        <v>1.891344440020859</v>
      </c>
      <c r="J1919">
        <v>26.584108629494899</v>
      </c>
      <c r="K1919">
        <v>26.582783855360031</v>
      </c>
      <c r="L1919">
        <v>1.324774134868534E-3</v>
      </c>
      <c r="M1919">
        <v>-4.465960019514139E-2</v>
      </c>
      <c r="N1919">
        <v>0.30096479878950971</v>
      </c>
      <c r="O1919">
        <v>-6.2970696231749959E-2</v>
      </c>
      <c r="P1919">
        <v>0.30384488695228612</v>
      </c>
    </row>
    <row r="1920" spans="1:16" x14ac:dyDescent="0.25">
      <c r="A1920" s="1">
        <v>1918</v>
      </c>
      <c r="B1920">
        <v>238.2275755405426</v>
      </c>
      <c r="C1920">
        <v>184.11</v>
      </c>
      <c r="D1920">
        <v>111.98</v>
      </c>
      <c r="E1920">
        <v>1522.50414236027</v>
      </c>
      <c r="F1920">
        <v>184.48472768475989</v>
      </c>
      <c r="G1920">
        <v>110.7728008710433</v>
      </c>
      <c r="H1920">
        <v>-0.37472768475993229</v>
      </c>
      <c r="I1920">
        <v>1.2071991289566599</v>
      </c>
      <c r="J1920">
        <v>26.572710159439179</v>
      </c>
      <c r="K1920">
        <v>26.591349180085022</v>
      </c>
      <c r="L1920">
        <v>-1.8639020645839111E-2</v>
      </c>
      <c r="M1920">
        <v>-4.1539325892980213E-2</v>
      </c>
      <c r="N1920">
        <v>0.29907479734066</v>
      </c>
      <c r="O1920">
        <v>-5.8682829922993791E-2</v>
      </c>
      <c r="P1920">
        <v>0.30332385747450819</v>
      </c>
    </row>
    <row r="1921" spans="1:16" x14ac:dyDescent="0.25">
      <c r="A1921" s="1">
        <v>1919</v>
      </c>
      <c r="B1921">
        <v>238.33392095565799</v>
      </c>
      <c r="C1921">
        <v>184.35</v>
      </c>
      <c r="D1921">
        <v>113.45</v>
      </c>
      <c r="E1921">
        <v>1523.2464259644689</v>
      </c>
      <c r="F1921">
        <v>184.54455310111689</v>
      </c>
      <c r="G1921">
        <v>111.32062117313509</v>
      </c>
      <c r="H1921">
        <v>-0.1945531011169237</v>
      </c>
      <c r="I1921">
        <v>2.1293788268649081</v>
      </c>
      <c r="J1921">
        <v>26.585665452316029</v>
      </c>
      <c r="K1921">
        <v>26.59817110467062</v>
      </c>
      <c r="L1921">
        <v>-1.250565235459433E-2</v>
      </c>
      <c r="M1921">
        <v>-3.0530096241360331E-2</v>
      </c>
      <c r="N1921">
        <v>0.29916619665913657</v>
      </c>
      <c r="O1921">
        <v>-5.5239960108580483E-2</v>
      </c>
      <c r="P1921">
        <v>0.30293525757774908</v>
      </c>
    </row>
    <row r="1922" spans="1:16" x14ac:dyDescent="0.25">
      <c r="A1922" s="1">
        <v>1920</v>
      </c>
      <c r="B1922">
        <v>238.4953625202179</v>
      </c>
      <c r="C1922">
        <v>184.35</v>
      </c>
      <c r="D1922">
        <v>113.45</v>
      </c>
      <c r="E1922">
        <v>1523.2464259644689</v>
      </c>
      <c r="F1922">
        <v>184.62836761881741</v>
      </c>
      <c r="G1922">
        <v>112.1542948330148</v>
      </c>
      <c r="H1922">
        <v>-0.27836761881738431</v>
      </c>
      <c r="I1922">
        <v>1.2957051669852291</v>
      </c>
      <c r="J1922">
        <v>26.585665452316029</v>
      </c>
      <c r="K1922">
        <v>26.60849538757838</v>
      </c>
      <c r="L1922">
        <v>-2.2829935262354439E-2</v>
      </c>
      <c r="M1922">
        <v>-3.0530096241360331E-2</v>
      </c>
      <c r="N1922">
        <v>0.29916619665913657</v>
      </c>
      <c r="O1922">
        <v>-4.9985898571226012E-2</v>
      </c>
      <c r="P1922">
        <v>0.30239202316914993</v>
      </c>
    </row>
    <row r="1923" spans="1:16" x14ac:dyDescent="0.25">
      <c r="A1923" s="1">
        <v>1921</v>
      </c>
      <c r="B1923">
        <v>238.65846037864691</v>
      </c>
      <c r="C1923">
        <v>184.84</v>
      </c>
      <c r="D1923">
        <v>114.91</v>
      </c>
      <c r="E1923">
        <v>1525.5443971666739</v>
      </c>
      <c r="F1923">
        <v>184.70444309713719</v>
      </c>
      <c r="G1923">
        <v>112.99879766497661</v>
      </c>
      <c r="H1923">
        <v>0.13555690286278829</v>
      </c>
      <c r="I1923">
        <v>1.9112023350233609</v>
      </c>
      <c r="J1923">
        <v>26.62577261591051</v>
      </c>
      <c r="K1923">
        <v>26.618889944450459</v>
      </c>
      <c r="L1923">
        <v>6.882671460047618E-3</v>
      </c>
      <c r="M1923">
        <v>-2.7564494850479411E-2</v>
      </c>
      <c r="N1923">
        <v>0.30145243177595688</v>
      </c>
      <c r="O1923">
        <v>-4.4647262320549642E-2</v>
      </c>
      <c r="P1923">
        <v>0.30190014798270642</v>
      </c>
    </row>
    <row r="1924" spans="1:16" x14ac:dyDescent="0.25">
      <c r="A1924" s="1">
        <v>1922</v>
      </c>
      <c r="B1924">
        <v>238.7987687587738</v>
      </c>
      <c r="C1924">
        <v>184.6</v>
      </c>
      <c r="D1924">
        <v>116.38</v>
      </c>
      <c r="E1924">
        <v>1524.8055710922649</v>
      </c>
      <c r="F1924">
        <v>184.76295599577159</v>
      </c>
      <c r="G1924">
        <v>113.7269424445665</v>
      </c>
      <c r="H1924">
        <v>-0.16295599577162531</v>
      </c>
      <c r="I1924">
        <v>2.6530575554335201</v>
      </c>
      <c r="J1924">
        <v>26.6128776683125</v>
      </c>
      <c r="K1924">
        <v>26.627806442019359</v>
      </c>
      <c r="L1924">
        <v>-1.4928773706866851E-2</v>
      </c>
      <c r="M1924">
        <v>-9.2527532455450659E-3</v>
      </c>
      <c r="N1924">
        <v>0.29806178312117942</v>
      </c>
      <c r="O1924">
        <v>-4.0032496169248033E-2</v>
      </c>
      <c r="P1924">
        <v>0.30152260167433748</v>
      </c>
    </row>
    <row r="1925" spans="1:16" x14ac:dyDescent="0.25">
      <c r="A1925" s="1">
        <v>1923</v>
      </c>
      <c r="B1925">
        <v>238.95671367645261</v>
      </c>
      <c r="C1925">
        <v>184.84</v>
      </c>
      <c r="D1925">
        <v>117.12</v>
      </c>
      <c r="E1925">
        <v>1526.2847108945709</v>
      </c>
      <c r="F1925">
        <v>184.82113577016909</v>
      </c>
      <c r="G1925">
        <v>114.5482262373868</v>
      </c>
      <c r="H1925">
        <v>1.886422983085367E-2</v>
      </c>
      <c r="I1925">
        <v>2.5717737626131911</v>
      </c>
      <c r="J1925">
        <v>26.63869352796004</v>
      </c>
      <c r="K1925">
        <v>26.637818656419231</v>
      </c>
      <c r="L1925">
        <v>8.7487154080534424E-4</v>
      </c>
      <c r="M1925">
        <v>-9.4035721026761096E-3</v>
      </c>
      <c r="N1925">
        <v>0.29963907093653491</v>
      </c>
      <c r="O1925">
        <v>-3.4816031779481477E-2</v>
      </c>
      <c r="P1925">
        <v>0.30114787316082448</v>
      </c>
    </row>
    <row r="1926" spans="1:16" x14ac:dyDescent="0.25">
      <c r="A1926" s="1">
        <v>1924</v>
      </c>
      <c r="B1926">
        <v>239.0595889091492</v>
      </c>
      <c r="C1926">
        <v>184.6</v>
      </c>
      <c r="D1926">
        <v>117.36</v>
      </c>
      <c r="E1926">
        <v>1525.5443971666739</v>
      </c>
      <c r="F1926">
        <v>184.85464400090501</v>
      </c>
      <c r="G1926">
        <v>115.0839741719261</v>
      </c>
      <c r="H1926">
        <v>-0.25464400090504569</v>
      </c>
      <c r="I1926">
        <v>2.2760258280739412</v>
      </c>
      <c r="J1926">
        <v>26.62577261591051</v>
      </c>
      <c r="K1926">
        <v>26.644327315688049</v>
      </c>
      <c r="L1926">
        <v>-1.8554699777542542E-2</v>
      </c>
      <c r="M1926">
        <v>-3.3249858037497572E-3</v>
      </c>
      <c r="N1926">
        <v>0.29715636366970982</v>
      </c>
      <c r="O1926">
        <v>-3.1407429853950557E-2</v>
      </c>
      <c r="P1926">
        <v>0.30093235317306072</v>
      </c>
    </row>
    <row r="1927" spans="1:16" x14ac:dyDescent="0.25">
      <c r="A1927" s="1">
        <v>1925</v>
      </c>
      <c r="B1927">
        <v>239.183394908905</v>
      </c>
      <c r="C1927">
        <v>184.84</v>
      </c>
      <c r="D1927">
        <v>118.83</v>
      </c>
      <c r="E1927">
        <v>1527.0643265535789</v>
      </c>
      <c r="F1927">
        <v>184.89037540861361</v>
      </c>
      <c r="G1927">
        <v>115.72947507385059</v>
      </c>
      <c r="H1927">
        <v>-5.0375408613547279E-2</v>
      </c>
      <c r="I1927">
        <v>3.100524926149447</v>
      </c>
      <c r="J1927">
        <v>26.652300388109818</v>
      </c>
      <c r="K1927">
        <v>26.652148592051681</v>
      </c>
      <c r="L1927">
        <v>1.517960581445266E-4</v>
      </c>
      <c r="M1927">
        <v>3.5978363261148921E-3</v>
      </c>
      <c r="N1927">
        <v>0.29860761137949998</v>
      </c>
      <c r="O1927">
        <v>-2.7295278792156621E-2</v>
      </c>
      <c r="P1927">
        <v>0.30070277730165668</v>
      </c>
    </row>
    <row r="1928" spans="1:16" x14ac:dyDescent="0.25">
      <c r="A1928" s="1">
        <v>1926</v>
      </c>
      <c r="B1928">
        <v>239.2956688404083</v>
      </c>
      <c r="C1928">
        <v>184.84</v>
      </c>
      <c r="D1928">
        <v>119.8</v>
      </c>
      <c r="E1928">
        <v>1527.7394980888589</v>
      </c>
      <c r="F1928">
        <v>184.91843470628771</v>
      </c>
      <c r="G1928">
        <v>116.31547352447021</v>
      </c>
      <c r="H1928">
        <v>-7.8434706287737299E-2</v>
      </c>
      <c r="I1928">
        <v>3.4845264755297478</v>
      </c>
      <c r="J1928">
        <v>26.6640843544162</v>
      </c>
      <c r="K1928">
        <v>26.65923171197209</v>
      </c>
      <c r="L1928">
        <v>4.8526424441135418E-3</v>
      </c>
      <c r="M1928">
        <v>9.7713376204942096E-3</v>
      </c>
      <c r="N1928">
        <v>0.29824667803867722</v>
      </c>
      <c r="O1928">
        <v>-2.3557828416120499E-2</v>
      </c>
      <c r="P1928">
        <v>0.30052267099612462</v>
      </c>
    </row>
    <row r="1929" spans="1:16" x14ac:dyDescent="0.25">
      <c r="A1929" s="1">
        <v>1927</v>
      </c>
      <c r="B1929">
        <v>239.42329835891721</v>
      </c>
      <c r="C1929">
        <v>184.84</v>
      </c>
      <c r="D1929">
        <v>120.78</v>
      </c>
      <c r="E1929">
        <v>1527.797401838234</v>
      </c>
      <c r="F1929">
        <v>184.94530862162699</v>
      </c>
      <c r="G1929">
        <v>116.98223244971889</v>
      </c>
      <c r="H1929">
        <v>-0.1053086216270174</v>
      </c>
      <c r="I1929">
        <v>3.797767550281137</v>
      </c>
      <c r="J1929">
        <v>26.665094965492049</v>
      </c>
      <c r="K1929">
        <v>26.667274110284389</v>
      </c>
      <c r="L1929">
        <v>-2.1791447923327212E-3</v>
      </c>
      <c r="M1929">
        <v>1.9262680797124301E-2</v>
      </c>
      <c r="N1929">
        <v>0.29787975615759482</v>
      </c>
      <c r="O1929">
        <v>-1.930101458579396E-2</v>
      </c>
      <c r="P1929">
        <v>0.30035031842693438</v>
      </c>
    </row>
    <row r="1930" spans="1:16" x14ac:dyDescent="0.25">
      <c r="A1930" s="1">
        <v>1928</v>
      </c>
      <c r="B1930">
        <v>239.52448701858521</v>
      </c>
      <c r="C1930">
        <v>184.84</v>
      </c>
      <c r="D1930">
        <v>120.78</v>
      </c>
      <c r="E1930">
        <v>1527.797401838234</v>
      </c>
      <c r="F1930">
        <v>184.9628136537707</v>
      </c>
      <c r="G1930">
        <v>117.5112486679437</v>
      </c>
      <c r="H1930">
        <v>-0.1228136537706916</v>
      </c>
      <c r="I1930">
        <v>3.268751332056254</v>
      </c>
      <c r="J1930">
        <v>26.665094965492049</v>
      </c>
      <c r="K1930">
        <v>26.673644381939429</v>
      </c>
      <c r="L1930">
        <v>-8.5494164473765011E-3</v>
      </c>
      <c r="M1930">
        <v>1.9262680797124301E-2</v>
      </c>
      <c r="N1930">
        <v>0.29787975615759482</v>
      </c>
      <c r="O1930">
        <v>-1.5920892406344679E-2</v>
      </c>
      <c r="P1930">
        <v>0.30023812834036512</v>
      </c>
    </row>
    <row r="1931" spans="1:16" x14ac:dyDescent="0.25">
      <c r="A1931" s="1">
        <v>1929</v>
      </c>
      <c r="B1931">
        <v>239.64914035797119</v>
      </c>
      <c r="C1931">
        <v>185.09</v>
      </c>
      <c r="D1931">
        <v>121.76</v>
      </c>
      <c r="E1931">
        <v>1530</v>
      </c>
      <c r="F1931">
        <v>184.9797527302317</v>
      </c>
      <c r="G1931">
        <v>118.1633165199147</v>
      </c>
      <c r="H1931">
        <v>0.11024726976833681</v>
      </c>
      <c r="I1931">
        <v>3.596683480085304</v>
      </c>
      <c r="J1931">
        <v>26.70353755551324</v>
      </c>
      <c r="K1931">
        <v>26.68148604359461</v>
      </c>
      <c r="L1931">
        <v>2.2051511918629529E-2</v>
      </c>
      <c r="M1931">
        <v>1.7599999999999831E-2</v>
      </c>
      <c r="N1931">
        <v>0.30090000000000011</v>
      </c>
      <c r="O1931">
        <v>-1.1751916396145919E-2</v>
      </c>
      <c r="P1931">
        <v>0.30012962276023858</v>
      </c>
    </row>
    <row r="1932" spans="1:16" x14ac:dyDescent="0.25">
      <c r="A1932" s="1">
        <v>1930</v>
      </c>
      <c r="B1932">
        <v>239.75802540779111</v>
      </c>
      <c r="C1932">
        <v>185.09</v>
      </c>
      <c r="D1932">
        <v>121.76</v>
      </c>
      <c r="E1932">
        <v>1530</v>
      </c>
      <c r="F1932">
        <v>184.9903691462016</v>
      </c>
      <c r="G1932">
        <v>118.7331595792888</v>
      </c>
      <c r="H1932">
        <v>9.9630853798373664E-2</v>
      </c>
      <c r="I1932">
        <v>3.0268404207112378</v>
      </c>
      <c r="J1932">
        <v>26.70353755551324</v>
      </c>
      <c r="K1932">
        <v>26.688331760645958</v>
      </c>
      <c r="L1932">
        <v>1.5205794867284791E-2</v>
      </c>
      <c r="M1932">
        <v>1.7599999999999831E-2</v>
      </c>
      <c r="N1932">
        <v>0.30090000000000011</v>
      </c>
      <c r="O1932">
        <v>-8.1068413857318371E-3</v>
      </c>
      <c r="P1932">
        <v>0.3000616465669107</v>
      </c>
    </row>
    <row r="1933" spans="1:16" x14ac:dyDescent="0.25">
      <c r="A1933" s="1">
        <v>1931</v>
      </c>
      <c r="B1933">
        <v>239.8582303524017</v>
      </c>
      <c r="C1933">
        <v>184.84</v>
      </c>
      <c r="D1933">
        <v>122.74</v>
      </c>
      <c r="E1933">
        <v>1529.2654789657449</v>
      </c>
      <c r="F1933">
        <v>184.9966939681145</v>
      </c>
      <c r="G1933">
        <v>119.257723128774</v>
      </c>
      <c r="H1933">
        <v>-0.1566939681145243</v>
      </c>
      <c r="I1933">
        <v>3.4822768712260341</v>
      </c>
      <c r="J1933">
        <v>26.690717745040342</v>
      </c>
      <c r="K1933">
        <v>26.694629486990781</v>
      </c>
      <c r="L1933">
        <v>-3.9117419504357542E-3</v>
      </c>
      <c r="M1933">
        <v>3.1223075132130369E-2</v>
      </c>
      <c r="N1933">
        <v>0.2980242264972654</v>
      </c>
      <c r="O1933">
        <v>-4.7503834893975914E-3</v>
      </c>
      <c r="P1933">
        <v>0.30002115967666559</v>
      </c>
    </row>
    <row r="1934" spans="1:16" x14ac:dyDescent="0.25">
      <c r="A1934" s="1">
        <v>1932</v>
      </c>
      <c r="B1934">
        <v>239.9651007652283</v>
      </c>
      <c r="C1934">
        <v>184.84</v>
      </c>
      <c r="D1934">
        <v>123.72</v>
      </c>
      <c r="E1934">
        <v>1530</v>
      </c>
      <c r="F1934">
        <v>184.99979965439471</v>
      </c>
      <c r="G1934">
        <v>119.8172684408149</v>
      </c>
      <c r="H1934">
        <v>-0.15979965439467489</v>
      </c>
      <c r="I1934">
        <v>3.9027315591850571</v>
      </c>
      <c r="J1934">
        <v>26.70353755551324</v>
      </c>
      <c r="K1934">
        <v>26.701344765673699</v>
      </c>
      <c r="L1934">
        <v>2.192789839547515E-3</v>
      </c>
      <c r="M1934">
        <v>3.7199999999999768E-2</v>
      </c>
      <c r="N1934">
        <v>0.29840000000000011</v>
      </c>
      <c r="O1934">
        <v>-1.1694791671595949E-3</v>
      </c>
      <c r="P1934">
        <v>0.30000128221581279</v>
      </c>
    </row>
    <row r="1935" spans="1:16" x14ac:dyDescent="0.25">
      <c r="A1935" s="1">
        <v>1933</v>
      </c>
      <c r="B1935">
        <v>240.11741232872009</v>
      </c>
      <c r="C1935">
        <v>184.84</v>
      </c>
      <c r="D1935">
        <v>124.69</v>
      </c>
      <c r="E1935">
        <v>1530.7538483330709</v>
      </c>
      <c r="F1935">
        <v>184.99773237922409</v>
      </c>
      <c r="G1935">
        <v>120.6147540259003</v>
      </c>
      <c r="H1935">
        <v>-0.15773237922408609</v>
      </c>
      <c r="I1935">
        <v>4.0752459740996869</v>
      </c>
      <c r="J1935">
        <v>26.716694690985999</v>
      </c>
      <c r="K1935">
        <v>26.71091502763009</v>
      </c>
      <c r="L1935">
        <v>5.779663355902187E-3</v>
      </c>
      <c r="M1935">
        <v>4.2969964672353193E-2</v>
      </c>
      <c r="N1935">
        <v>0.29899122417899948</v>
      </c>
      <c r="O1935">
        <v>3.9343186965652144E-3</v>
      </c>
      <c r="P1935">
        <v>0.30001451327758277</v>
      </c>
    </row>
    <row r="1936" spans="1:16" x14ac:dyDescent="0.25">
      <c r="A1936" s="1">
        <v>1934</v>
      </c>
      <c r="B1936">
        <v>240.2260205745697</v>
      </c>
      <c r="C1936">
        <v>184.84</v>
      </c>
      <c r="D1936">
        <v>124.69</v>
      </c>
      <c r="E1936">
        <v>1530.7538483330709</v>
      </c>
      <c r="F1936">
        <v>184.99159719724119</v>
      </c>
      <c r="G1936">
        <v>121.18333046763971</v>
      </c>
      <c r="H1936">
        <v>-0.15159719724121601</v>
      </c>
      <c r="I1936">
        <v>3.5066695323603061</v>
      </c>
      <c r="J1936">
        <v>26.716694690985999</v>
      </c>
      <c r="K1936">
        <v>26.717740544447039</v>
      </c>
      <c r="L1936">
        <v>-1.0458534610435779E-3</v>
      </c>
      <c r="M1936">
        <v>4.2969964672353193E-2</v>
      </c>
      <c r="N1936">
        <v>0.29899122417899948</v>
      </c>
      <c r="O1936">
        <v>7.5725511426509712E-3</v>
      </c>
      <c r="P1936">
        <v>0.30005378486683543</v>
      </c>
    </row>
    <row r="1937" spans="1:16" x14ac:dyDescent="0.25">
      <c r="A1937" s="1">
        <v>1935</v>
      </c>
      <c r="B1937">
        <v>240.35197186470029</v>
      </c>
      <c r="C1937">
        <v>184.84</v>
      </c>
      <c r="D1937">
        <v>125.67</v>
      </c>
      <c r="E1937">
        <v>1531.487867528828</v>
      </c>
      <c r="F1937">
        <v>184.97962417391179</v>
      </c>
      <c r="G1937">
        <v>121.8425031215146</v>
      </c>
      <c r="H1937">
        <v>-0.13962417391175561</v>
      </c>
      <c r="I1937">
        <v>3.827496878485448</v>
      </c>
      <c r="J1937">
        <v>26.7295057427248</v>
      </c>
      <c r="K1937">
        <v>26.725659011037681</v>
      </c>
      <c r="L1937">
        <v>3.8467316871191311E-3</v>
      </c>
      <c r="M1937">
        <v>4.8932847159115063E-2</v>
      </c>
      <c r="N1937">
        <v>0.29977162385539879</v>
      </c>
      <c r="O1937">
        <v>1.178913483101145E-2</v>
      </c>
      <c r="P1937">
        <v>0.30013044603324551</v>
      </c>
    </row>
    <row r="1938" spans="1:16" x14ac:dyDescent="0.25">
      <c r="A1938" s="1">
        <v>1936</v>
      </c>
      <c r="B1938">
        <v>240.46750283241269</v>
      </c>
      <c r="C1938">
        <v>184.84</v>
      </c>
      <c r="D1938">
        <v>126.65</v>
      </c>
      <c r="E1938">
        <v>1532.2605019111411</v>
      </c>
      <c r="F1938">
        <v>184.9640556822936</v>
      </c>
      <c r="G1938">
        <v>122.4468614071055</v>
      </c>
      <c r="H1938">
        <v>-0.124055682293573</v>
      </c>
      <c r="I1938">
        <v>4.2031385928945042</v>
      </c>
      <c r="J1938">
        <v>26.742990756610279</v>
      </c>
      <c r="K1938">
        <v>26.732926650675569</v>
      </c>
      <c r="L1938">
        <v>1.006410593470974E-2</v>
      </c>
      <c r="M1938">
        <v>5.4678469989386837E-2</v>
      </c>
      <c r="N1938">
        <v>0.30079074939169881</v>
      </c>
      <c r="O1938">
        <v>1.5653150610699461E-2</v>
      </c>
      <c r="P1938">
        <v>0.30023017044207267</v>
      </c>
    </row>
    <row r="1939" spans="1:16" x14ac:dyDescent="0.25">
      <c r="A1939" s="1">
        <v>1937</v>
      </c>
      <c r="B1939">
        <v>240.62050676345831</v>
      </c>
      <c r="C1939">
        <v>184.84</v>
      </c>
      <c r="D1939">
        <v>126.65</v>
      </c>
      <c r="E1939">
        <v>1532.2311746080311</v>
      </c>
      <c r="F1939">
        <v>184.93668760851719</v>
      </c>
      <c r="G1939">
        <v>123.2466799409612</v>
      </c>
      <c r="H1939">
        <v>-9.6687608517157742E-2</v>
      </c>
      <c r="I1939">
        <v>3.403320059038847</v>
      </c>
      <c r="J1939">
        <v>26.74247889861028</v>
      </c>
      <c r="K1939">
        <v>26.742560291049418</v>
      </c>
      <c r="L1939">
        <v>-8.1392439138738837E-5</v>
      </c>
      <c r="M1939">
        <v>5.4832424971225431E-2</v>
      </c>
      <c r="N1939">
        <v>0.30076272237725038</v>
      </c>
      <c r="O1939">
        <v>2.0762932959453331E-2</v>
      </c>
      <c r="P1939">
        <v>0.30040559278385581</v>
      </c>
    </row>
    <row r="1940" spans="1:16" x14ac:dyDescent="0.25">
      <c r="A1940" s="1">
        <v>1938</v>
      </c>
      <c r="B1940">
        <v>240.7543261051178</v>
      </c>
      <c r="C1940">
        <v>184.84</v>
      </c>
      <c r="D1940">
        <v>128.12</v>
      </c>
      <c r="E1940">
        <v>1532.2605019111411</v>
      </c>
      <c r="F1940">
        <v>184.90645061640561</v>
      </c>
      <c r="G1940">
        <v>123.9455359896741</v>
      </c>
      <c r="H1940">
        <v>-6.6450616405603569E-2</v>
      </c>
      <c r="I1940">
        <v>4.1744640103258916</v>
      </c>
      <c r="J1940">
        <v>26.742990756610279</v>
      </c>
      <c r="K1940">
        <v>26.75099642683125</v>
      </c>
      <c r="L1940">
        <v>-8.0056702209674313E-3</v>
      </c>
      <c r="M1940">
        <v>6.9367030793499346E-2</v>
      </c>
      <c r="N1940">
        <v>0.30137056100238752</v>
      </c>
      <c r="O1940">
        <v>2.5222998211397861E-2</v>
      </c>
      <c r="P1940">
        <v>0.30059957523749081</v>
      </c>
    </row>
    <row r="1941" spans="1:16" x14ac:dyDescent="0.25">
      <c r="A1941" s="1">
        <v>1939</v>
      </c>
      <c r="B1941">
        <v>240.85561203956601</v>
      </c>
      <c r="C1941">
        <v>184.84</v>
      </c>
      <c r="D1941">
        <v>128.12</v>
      </c>
      <c r="E1941">
        <v>1533.0127875041831</v>
      </c>
      <c r="F1941">
        <v>184.87965952976819</v>
      </c>
      <c r="G1941">
        <v>124.4739823129383</v>
      </c>
      <c r="H1941">
        <v>-3.9659529768158563E-2</v>
      </c>
      <c r="I1941">
        <v>3.6460176870617151</v>
      </c>
      <c r="J1941">
        <v>26.756120617124179</v>
      </c>
      <c r="K1941">
        <v>26.75738945331252</v>
      </c>
      <c r="L1941">
        <v>-1.268836188341282E-3</v>
      </c>
      <c r="M1941">
        <v>6.5404211937967804E-2</v>
      </c>
      <c r="N1941">
        <v>0.3022553375223892</v>
      </c>
      <c r="O1941">
        <v>2.8591977894737129E-2</v>
      </c>
      <c r="P1941">
        <v>0.30077160094530508</v>
      </c>
    </row>
    <row r="1942" spans="1:16" x14ac:dyDescent="0.25">
      <c r="A1942" s="1">
        <v>1940</v>
      </c>
      <c r="B1942">
        <v>240.96447968482971</v>
      </c>
      <c r="C1942">
        <v>184.6</v>
      </c>
      <c r="D1942">
        <v>129.1</v>
      </c>
      <c r="E1942">
        <v>1532.9737310824801</v>
      </c>
      <c r="F1942">
        <v>184.8471148001405</v>
      </c>
      <c r="G1942">
        <v>125.0414223376703</v>
      </c>
      <c r="H1942">
        <v>-0.24711480014050841</v>
      </c>
      <c r="I1942">
        <v>4.0585776623297107</v>
      </c>
      <c r="J1942">
        <v>26.75543895397141</v>
      </c>
      <c r="K1942">
        <v>26.764269727883299</v>
      </c>
      <c r="L1942">
        <v>-8.8307739118889117E-3</v>
      </c>
      <c r="M1942">
        <v>7.5521544055219852E-2</v>
      </c>
      <c r="N1942">
        <v>0.30032232082133931</v>
      </c>
      <c r="O1942">
        <v>3.220561799751695E-2</v>
      </c>
      <c r="P1942">
        <v>0.3009807606431858</v>
      </c>
    </row>
    <row r="1943" spans="1:16" x14ac:dyDescent="0.25">
      <c r="A1943" s="1">
        <v>1941</v>
      </c>
      <c r="B1943">
        <v>241.12200307846069</v>
      </c>
      <c r="C1943">
        <v>184.6</v>
      </c>
      <c r="D1943">
        <v>130.07</v>
      </c>
      <c r="E1943">
        <v>1533.7152891054291</v>
      </c>
      <c r="F1943">
        <v>184.79315886860371</v>
      </c>
      <c r="G1943">
        <v>125.8612865079406</v>
      </c>
      <c r="H1943">
        <v>-0.19315886860371731</v>
      </c>
      <c r="I1943">
        <v>4.2087134920594016</v>
      </c>
      <c r="J1943">
        <v>26.76838158306645</v>
      </c>
      <c r="K1943">
        <v>26.774243240145111</v>
      </c>
      <c r="L1943">
        <v>-5.8616570786611533E-3</v>
      </c>
      <c r="M1943">
        <v>8.1307981001899565E-2</v>
      </c>
      <c r="N1943">
        <v>0.30190313384493822</v>
      </c>
      <c r="O1943">
        <v>3.7418505369223427E-2</v>
      </c>
      <c r="P1943">
        <v>0.30132798566634328</v>
      </c>
    </row>
    <row r="1944" spans="1:16" x14ac:dyDescent="0.25">
      <c r="A1944" s="1">
        <v>1942</v>
      </c>
      <c r="B1944">
        <v>241.2252542972565</v>
      </c>
      <c r="C1944">
        <v>184.6</v>
      </c>
      <c r="D1944">
        <v>131.05000000000001</v>
      </c>
      <c r="E1944">
        <v>1534.4556028333261</v>
      </c>
      <c r="F1944">
        <v>184.7533931901452</v>
      </c>
      <c r="G1944">
        <v>126.39782811946149</v>
      </c>
      <c r="H1944">
        <v>-0.1533931901451808</v>
      </c>
      <c r="I1944">
        <v>4.6521718805385044</v>
      </c>
      <c r="J1944">
        <v>26.78130249511597</v>
      </c>
      <c r="K1944">
        <v>26.780793753355869</v>
      </c>
      <c r="L1944">
        <v>5.08741760103959E-4</v>
      </c>
      <c r="M1944">
        <v>8.7170821354152231E-2</v>
      </c>
      <c r="N1944">
        <v>0.30368980540090978</v>
      </c>
      <c r="O1944">
        <v>4.0823966918383303E-2</v>
      </c>
      <c r="P1944">
        <v>0.30158425824701418</v>
      </c>
    </row>
    <row r="1945" spans="1:16" x14ac:dyDescent="0.25">
      <c r="A1945" s="1">
        <v>1943</v>
      </c>
      <c r="B1945">
        <v>241.35856318473819</v>
      </c>
      <c r="C1945">
        <v>184.35</v>
      </c>
      <c r="D1945">
        <v>131.54</v>
      </c>
      <c r="E1945">
        <v>1534.4556028333261</v>
      </c>
      <c r="F1945">
        <v>184.69690726001261</v>
      </c>
      <c r="G1945">
        <v>127.0894481822184</v>
      </c>
      <c r="H1945">
        <v>-0.34690726001261402</v>
      </c>
      <c r="I1945">
        <v>4.4505518177816157</v>
      </c>
      <c r="J1945">
        <v>26.78130249511597</v>
      </c>
      <c r="K1945">
        <v>26.789268555396951</v>
      </c>
      <c r="L1945">
        <v>-7.9660602809816794E-3</v>
      </c>
      <c r="M1945">
        <v>9.2250229184413252E-2</v>
      </c>
      <c r="N1945">
        <v>0.30157802508707948</v>
      </c>
      <c r="O1945">
        <v>4.520583108385344E-2</v>
      </c>
      <c r="P1945">
        <v>0.30194882094459841</v>
      </c>
    </row>
    <row r="1946" spans="1:16" x14ac:dyDescent="0.25">
      <c r="A1946" s="1">
        <v>1944</v>
      </c>
      <c r="B1946">
        <v>241.4616615772247</v>
      </c>
      <c r="C1946">
        <v>184.35</v>
      </c>
      <c r="D1946">
        <v>132.52000000000001</v>
      </c>
      <c r="E1946">
        <v>1534.513988458001</v>
      </c>
      <c r="F1946">
        <v>184.64925291306301</v>
      </c>
      <c r="G1946">
        <v>127.623392671614</v>
      </c>
      <c r="H1946">
        <v>-0.29925291306304302</v>
      </c>
      <c r="I1946">
        <v>4.8966073283859686</v>
      </c>
      <c r="J1946">
        <v>26.782321516502389</v>
      </c>
      <c r="K1946">
        <v>26.795837467675071</v>
      </c>
      <c r="L1946">
        <v>-1.351595117268189E-2</v>
      </c>
      <c r="M1946">
        <v>0.10171246874064151</v>
      </c>
      <c r="N1946">
        <v>0.30244315780437808</v>
      </c>
      <c r="O1946">
        <v>4.8582034138757953E-2</v>
      </c>
      <c r="P1946">
        <v>0.30225687315887478</v>
      </c>
    </row>
    <row r="1947" spans="1:16" x14ac:dyDescent="0.25">
      <c r="A1947" s="1">
        <v>1945</v>
      </c>
      <c r="B1947">
        <v>241.5905454158783</v>
      </c>
      <c r="C1947">
        <v>184.35</v>
      </c>
      <c r="D1947">
        <v>133.5</v>
      </c>
      <c r="E1947">
        <v>1536.088528154195</v>
      </c>
      <c r="F1947">
        <v>184.5848200539904</v>
      </c>
      <c r="G1947">
        <v>128.28962242354979</v>
      </c>
      <c r="H1947">
        <v>-0.2348200539904042</v>
      </c>
      <c r="I1947">
        <v>5.2103775764502416</v>
      </c>
      <c r="J1947">
        <v>26.80980241840432</v>
      </c>
      <c r="K1947">
        <v>26.804068967702062</v>
      </c>
      <c r="L1947">
        <v>5.7334507022623882E-3</v>
      </c>
      <c r="M1947">
        <v>0.1031084200358983</v>
      </c>
      <c r="N1947">
        <v>0.30616319784993867</v>
      </c>
      <c r="O1947">
        <v>5.2785714486955362E-2</v>
      </c>
      <c r="P1947">
        <v>0.3026740988279355</v>
      </c>
    </row>
    <row r="1948" spans="1:16" x14ac:dyDescent="0.25">
      <c r="A1948" s="1">
        <v>1946</v>
      </c>
      <c r="B1948">
        <v>241.72109603881839</v>
      </c>
      <c r="C1948">
        <v>184.35</v>
      </c>
      <c r="D1948">
        <v>133.99</v>
      </c>
      <c r="E1948">
        <v>1536.7535740355311</v>
      </c>
      <c r="F1948">
        <v>184.51405987942439</v>
      </c>
      <c r="G1948">
        <v>128.96292819118949</v>
      </c>
      <c r="H1948">
        <v>-0.1640598794243999</v>
      </c>
      <c r="I1948">
        <v>5.0270718088105468</v>
      </c>
      <c r="J1948">
        <v>26.821409658710461</v>
      </c>
      <c r="K1948">
        <v>26.812431092786209</v>
      </c>
      <c r="L1948">
        <v>8.978565924248727E-3</v>
      </c>
      <c r="M1948">
        <v>0.1044138438070147</v>
      </c>
      <c r="N1948">
        <v>0.30791558781822709</v>
      </c>
      <c r="O1948">
        <v>5.7022978336488228E-2</v>
      </c>
      <c r="P1948">
        <v>0.30313323996932962</v>
      </c>
    </row>
    <row r="1949" spans="1:16" x14ac:dyDescent="0.25">
      <c r="A1949" s="1">
        <v>1947</v>
      </c>
      <c r="B1949">
        <v>241.84636783599851</v>
      </c>
      <c r="C1949">
        <v>184.11</v>
      </c>
      <c r="D1949">
        <v>134.47</v>
      </c>
      <c r="E1949">
        <v>1536.088528154195</v>
      </c>
      <c r="F1949">
        <v>184.4409746159688</v>
      </c>
      <c r="G1949">
        <v>129.60743543967109</v>
      </c>
      <c r="H1949">
        <v>-0.33097461596878469</v>
      </c>
      <c r="I1949">
        <v>4.862564560328849</v>
      </c>
      <c r="J1949">
        <v>26.80980241840432</v>
      </c>
      <c r="K1949">
        <v>26.820479879064219</v>
      </c>
      <c r="L1949">
        <v>-1.067746065990249E-2</v>
      </c>
      <c r="M1949">
        <v>0.1130082602365933</v>
      </c>
      <c r="N1949">
        <v>0.30480556608811871</v>
      </c>
      <c r="O1949">
        <v>6.1067628773156919E-2</v>
      </c>
      <c r="P1949">
        <v>0.30360850601157507</v>
      </c>
    </row>
    <row r="1950" spans="1:16" x14ac:dyDescent="0.25">
      <c r="A1950" s="1">
        <v>1948</v>
      </c>
      <c r="B1950">
        <v>241.99077796936041</v>
      </c>
      <c r="C1950">
        <v>184.11</v>
      </c>
      <c r="D1950">
        <v>134.96</v>
      </c>
      <c r="E1950">
        <v>1536.666659890901</v>
      </c>
      <c r="F1950">
        <v>184.35043792647099</v>
      </c>
      <c r="G1950">
        <v>130.34834843564289</v>
      </c>
      <c r="H1950">
        <v>-0.24043792647103149</v>
      </c>
      <c r="I1950">
        <v>4.6116515643571176</v>
      </c>
      <c r="J1950">
        <v>26.819892720720119</v>
      </c>
      <c r="K1950">
        <v>26.829790873522981</v>
      </c>
      <c r="L1950">
        <v>-9.8981528028652122E-3</v>
      </c>
      <c r="M1950">
        <v>0.11479384726275391</v>
      </c>
      <c r="N1950">
        <v>0.30649917231636309</v>
      </c>
      <c r="O1950">
        <v>6.5702285509992422E-2</v>
      </c>
      <c r="P1950">
        <v>0.30419872100466439</v>
      </c>
    </row>
    <row r="1951" spans="1:16" x14ac:dyDescent="0.25">
      <c r="A1951" s="1">
        <v>1949</v>
      </c>
      <c r="B1951">
        <v>242.13019108772281</v>
      </c>
      <c r="C1951">
        <v>183.86</v>
      </c>
      <c r="D1951">
        <v>135.94</v>
      </c>
      <c r="E1951">
        <v>1536.7535740355311</v>
      </c>
      <c r="F1951">
        <v>184.25666609582419</v>
      </c>
      <c r="G1951">
        <v>131.06138038370079</v>
      </c>
      <c r="H1951">
        <v>-0.39666609582417323</v>
      </c>
      <c r="I1951">
        <v>4.8786196162991757</v>
      </c>
      <c r="J1951">
        <v>26.821409658710461</v>
      </c>
      <c r="K1951">
        <v>26.838815319211111</v>
      </c>
      <c r="L1951">
        <v>-1.740566050065695E-2</v>
      </c>
      <c r="M1951">
        <v>0.12435477249262999</v>
      </c>
      <c r="N1951">
        <v>0.30534277551353051</v>
      </c>
      <c r="O1951">
        <v>7.0146064655099094E-2</v>
      </c>
      <c r="P1951">
        <v>0.30481173585829929</v>
      </c>
    </row>
    <row r="1952" spans="1:16" x14ac:dyDescent="0.25">
      <c r="A1952" s="1">
        <v>1950</v>
      </c>
      <c r="B1952">
        <v>242.25743436813349</v>
      </c>
      <c r="C1952">
        <v>183.86</v>
      </c>
      <c r="D1952">
        <v>136.91999999999999</v>
      </c>
      <c r="E1952">
        <v>1538.130102354156</v>
      </c>
      <c r="F1952">
        <v>184.16563647912801</v>
      </c>
      <c r="G1952">
        <v>131.71011537652601</v>
      </c>
      <c r="H1952">
        <v>-0.30563647912799752</v>
      </c>
      <c r="I1952">
        <v>5.2098846234740108</v>
      </c>
      <c r="J1952">
        <v>26.845434610117401</v>
      </c>
      <c r="K1952">
        <v>26.84708477831283</v>
      </c>
      <c r="L1952">
        <v>-1.650168195428847E-3</v>
      </c>
      <c r="M1952">
        <v>0.12668525091738231</v>
      </c>
      <c r="N1952">
        <v>0.30962791734596529</v>
      </c>
      <c r="O1952">
        <v>7.4173915055026268E-2</v>
      </c>
      <c r="P1952">
        <v>0.30540848983259938</v>
      </c>
    </row>
    <row r="1953" spans="1:16" x14ac:dyDescent="0.25">
      <c r="A1953" s="1">
        <v>1951</v>
      </c>
      <c r="B1953">
        <v>242.39080095291141</v>
      </c>
      <c r="C1953">
        <v>183.86</v>
      </c>
      <c r="D1953">
        <v>136.91999999999999</v>
      </c>
      <c r="E1953">
        <v>1538.130102354156</v>
      </c>
      <c r="F1953">
        <v>184.0646684031023</v>
      </c>
      <c r="G1953">
        <v>132.38783572453519</v>
      </c>
      <c r="H1953">
        <v>-0.2046684031023176</v>
      </c>
      <c r="I1953">
        <v>4.5321642754648224</v>
      </c>
      <c r="J1953">
        <v>26.845434610117401</v>
      </c>
      <c r="K1953">
        <v>26.855788017338192</v>
      </c>
      <c r="L1953">
        <v>-1.035340722078359E-2</v>
      </c>
      <c r="M1953">
        <v>0.12668525091738231</v>
      </c>
      <c r="N1953">
        <v>0.30962791734596529</v>
      </c>
      <c r="O1953">
        <v>7.8365034112437768E-2</v>
      </c>
      <c r="P1953">
        <v>0.30607231786065348</v>
      </c>
    </row>
    <row r="1954" spans="1:16" x14ac:dyDescent="0.25">
      <c r="A1954" s="1">
        <v>1952</v>
      </c>
      <c r="B1954">
        <v>242.52013373374939</v>
      </c>
      <c r="C1954">
        <v>183.62</v>
      </c>
      <c r="D1954">
        <v>138.38999999999999</v>
      </c>
      <c r="E1954">
        <v>1538.9726266148959</v>
      </c>
      <c r="F1954">
        <v>183.96133957299949</v>
      </c>
      <c r="G1954">
        <v>133.04275130073489</v>
      </c>
      <c r="H1954">
        <v>-0.34133957299945911</v>
      </c>
      <c r="I1954">
        <v>5.3472486992650943</v>
      </c>
      <c r="J1954">
        <v>26.860139432495259</v>
      </c>
      <c r="K1954">
        <v>26.864265205985699</v>
      </c>
      <c r="L1954">
        <v>-4.1257734904434074E-3</v>
      </c>
      <c r="M1954">
        <v>0.13701312079604061</v>
      </c>
      <c r="N1954">
        <v>0.31137927793886611</v>
      </c>
      <c r="O1954">
        <v>8.2397724838648226E-2</v>
      </c>
      <c r="P1954">
        <v>0.30675376130856968</v>
      </c>
    </row>
    <row r="1955" spans="1:16" x14ac:dyDescent="0.25">
      <c r="A1955" s="1">
        <v>1953</v>
      </c>
      <c r="B1955">
        <v>242.6565554141998</v>
      </c>
      <c r="C1955">
        <v>183.38</v>
      </c>
      <c r="D1955">
        <v>139.37</v>
      </c>
      <c r="E1955">
        <v>1539.582944723533</v>
      </c>
      <c r="F1955">
        <v>183.84659045152381</v>
      </c>
      <c r="G1955">
        <v>133.73096857897571</v>
      </c>
      <c r="H1955">
        <v>-0.46659045152381401</v>
      </c>
      <c r="I1955">
        <v>5.6390314210242991</v>
      </c>
      <c r="J1955">
        <v>26.870791492975499</v>
      </c>
      <c r="K1955">
        <v>26.873249112161641</v>
      </c>
      <c r="L1955">
        <v>-2.4576191861385151E-3</v>
      </c>
      <c r="M1955">
        <v>0.14375136729853</v>
      </c>
      <c r="N1955">
        <v>0.31208600481246052</v>
      </c>
      <c r="O1955">
        <v>8.6615698995837903E-2</v>
      </c>
      <c r="P1955">
        <v>0.30751300552486999</v>
      </c>
    </row>
    <row r="1956" spans="1:16" x14ac:dyDescent="0.25">
      <c r="A1956" s="1">
        <v>1954</v>
      </c>
      <c r="B1956">
        <v>242.75624895095831</v>
      </c>
      <c r="C1956">
        <v>183.38</v>
      </c>
      <c r="D1956">
        <v>140.34</v>
      </c>
      <c r="E1956">
        <v>1540.5735234185611</v>
      </c>
      <c r="F1956">
        <v>183.75901019535891</v>
      </c>
      <c r="G1956">
        <v>134.23213622827299</v>
      </c>
      <c r="H1956">
        <v>-0.37901019535888741</v>
      </c>
      <c r="I1956">
        <v>6.1078637717270112</v>
      </c>
      <c r="J1956">
        <v>26.888080352703859</v>
      </c>
      <c r="K1956">
        <v>26.879843078059469</v>
      </c>
      <c r="L1956">
        <v>8.2372746443830636E-3</v>
      </c>
      <c r="M1956">
        <v>0.14786983790029601</v>
      </c>
      <c r="N1956">
        <v>0.31630445940476432</v>
      </c>
      <c r="O1956">
        <v>8.9673697999794494E-2</v>
      </c>
      <c r="P1956">
        <v>0.30809424660439427</v>
      </c>
    </row>
    <row r="1957" spans="1:16" x14ac:dyDescent="0.25">
      <c r="A1957" s="1">
        <v>1955</v>
      </c>
      <c r="B1957">
        <v>242.89045667648321</v>
      </c>
      <c r="C1957">
        <v>183.13</v>
      </c>
      <c r="D1957">
        <v>141.32</v>
      </c>
      <c r="E1957">
        <v>1540.5735234185611</v>
      </c>
      <c r="F1957">
        <v>183.63616117057549</v>
      </c>
      <c r="G1957">
        <v>134.90434998143041</v>
      </c>
      <c r="H1957">
        <v>-0.50616117057546717</v>
      </c>
      <c r="I1957">
        <v>6.4156500185696066</v>
      </c>
      <c r="J1957">
        <v>26.888080352703859</v>
      </c>
      <c r="K1957">
        <v>26.88876020355605</v>
      </c>
      <c r="L1957">
        <v>-6.7985085219746111E-4</v>
      </c>
      <c r="M1957">
        <v>0.15796217912095459</v>
      </c>
      <c r="N1957">
        <v>0.31564518049125889</v>
      </c>
      <c r="O1957">
        <v>9.3756256723583328E-2</v>
      </c>
      <c r="P1957">
        <v>0.30891212637382048</v>
      </c>
    </row>
    <row r="1958" spans="1:16" x14ac:dyDescent="0.25">
      <c r="A1958" s="1">
        <v>1956</v>
      </c>
      <c r="B1958">
        <v>243.01764678955081</v>
      </c>
      <c r="C1958">
        <v>183.13</v>
      </c>
      <c r="D1958">
        <v>141.32</v>
      </c>
      <c r="E1958">
        <v>1540.5735234185611</v>
      </c>
      <c r="F1958">
        <v>183.5145151802852</v>
      </c>
      <c r="G1958">
        <v>135.53869936224521</v>
      </c>
      <c r="H1958">
        <v>-0.38451518028517739</v>
      </c>
      <c r="I1958">
        <v>5.7813006377547538</v>
      </c>
      <c r="J1958">
        <v>26.888080352703859</v>
      </c>
      <c r="K1958">
        <v>26.89725580744215</v>
      </c>
      <c r="L1958">
        <v>-9.1754547382940643E-3</v>
      </c>
      <c r="M1958">
        <v>0.15796217912095459</v>
      </c>
      <c r="N1958">
        <v>0.31564518049125889</v>
      </c>
      <c r="O1958">
        <v>9.7587529366199674E-2</v>
      </c>
      <c r="P1958">
        <v>0.30972495781886311</v>
      </c>
    </row>
    <row r="1959" spans="1:16" x14ac:dyDescent="0.25">
      <c r="A1959" s="1">
        <v>1957</v>
      </c>
      <c r="B1959">
        <v>243.12731456756589</v>
      </c>
      <c r="C1959">
        <v>182.89</v>
      </c>
      <c r="D1959">
        <v>142.30000000000001</v>
      </c>
      <c r="E1959">
        <v>1542.2004687273809</v>
      </c>
      <c r="F1959">
        <v>183.4055657263383</v>
      </c>
      <c r="G1959">
        <v>136.08344868410069</v>
      </c>
      <c r="H1959">
        <v>-0.51556572633828068</v>
      </c>
      <c r="I1959">
        <v>6.2165513158992667</v>
      </c>
      <c r="J1959">
        <v>26.916475905092639</v>
      </c>
      <c r="K1959">
        <v>26.904617645791109</v>
      </c>
      <c r="L1959">
        <v>1.1858259301529729E-2</v>
      </c>
      <c r="M1959">
        <v>0.1590226430571601</v>
      </c>
      <c r="N1959">
        <v>0.31972802347481999</v>
      </c>
      <c r="O1959">
        <v>0.1008600967581617</v>
      </c>
      <c r="P1959">
        <v>0.31045545487666459</v>
      </c>
    </row>
    <row r="1960" spans="1:16" x14ac:dyDescent="0.25">
      <c r="A1960" s="1">
        <v>1958</v>
      </c>
      <c r="B1960">
        <v>243.25900363922119</v>
      </c>
      <c r="C1960">
        <v>182.89</v>
      </c>
      <c r="D1960">
        <v>142.30000000000001</v>
      </c>
      <c r="E1960">
        <v>1542.042575142885</v>
      </c>
      <c r="F1960">
        <v>183.26979018129529</v>
      </c>
      <c r="G1960">
        <v>136.7347744320968</v>
      </c>
      <c r="H1960">
        <v>-0.37979018129536263</v>
      </c>
      <c r="I1960">
        <v>5.5652255679032407</v>
      </c>
      <c r="J1960">
        <v>26.913720142175411</v>
      </c>
      <c r="K1960">
        <v>26.913504619527441</v>
      </c>
      <c r="L1960">
        <v>2.1552264797364271E-4</v>
      </c>
      <c r="M1960">
        <v>0.15990313274582341</v>
      </c>
      <c r="N1960">
        <v>0.31928858128356469</v>
      </c>
      <c r="O1960">
        <v>0.10475034646274151</v>
      </c>
      <c r="P1960">
        <v>0.31136913163429958</v>
      </c>
    </row>
    <row r="1961" spans="1:16" x14ac:dyDescent="0.25">
      <c r="A1961" s="1">
        <v>1959</v>
      </c>
      <c r="B1961">
        <v>243.3894553184509</v>
      </c>
      <c r="C1961">
        <v>182.89</v>
      </c>
      <c r="D1961">
        <v>143.28</v>
      </c>
      <c r="E1961">
        <v>1543.495733280796</v>
      </c>
      <c r="F1961">
        <v>183.12998971846449</v>
      </c>
      <c r="G1961">
        <v>137.37684270317189</v>
      </c>
      <c r="H1961">
        <v>-0.23998971846455669</v>
      </c>
      <c r="I1961">
        <v>5.9031572968281409</v>
      </c>
      <c r="J1961">
        <v>26.9390825362341</v>
      </c>
      <c r="K1961">
        <v>26.922360787485498</v>
      </c>
      <c r="L1961">
        <v>1.6721748748604881E-2</v>
      </c>
      <c r="M1961">
        <v>0.16128404745569741</v>
      </c>
      <c r="N1961">
        <v>0.32552804185862128</v>
      </c>
      <c r="O1961">
        <v>0.1085597900806142</v>
      </c>
      <c r="P1961">
        <v>0.31231373707671373</v>
      </c>
    </row>
    <row r="1962" spans="1:16" x14ac:dyDescent="0.25">
      <c r="A1962" s="1">
        <v>1960</v>
      </c>
      <c r="B1962">
        <v>243.51733946800229</v>
      </c>
      <c r="C1962">
        <v>182.64</v>
      </c>
      <c r="D1962">
        <v>143.77000000000001</v>
      </c>
      <c r="E1962">
        <v>1542.771242564902</v>
      </c>
      <c r="F1962">
        <v>182.98784506166029</v>
      </c>
      <c r="G1962">
        <v>138.00312695096321</v>
      </c>
      <c r="H1962">
        <v>-0.34784506166028001</v>
      </c>
      <c r="I1962">
        <v>5.7668730490368034</v>
      </c>
      <c r="J1962">
        <v>26.926437787841621</v>
      </c>
      <c r="K1962">
        <v>26.93109588701661</v>
      </c>
      <c r="L1962">
        <v>-4.6580991749891609E-3</v>
      </c>
      <c r="M1962">
        <v>0.17071868797649761</v>
      </c>
      <c r="N1962">
        <v>0.32210771424413792</v>
      </c>
      <c r="O1962">
        <v>0.112249656420328</v>
      </c>
      <c r="P1962">
        <v>0.31327818269761171</v>
      </c>
    </row>
    <row r="1963" spans="1:16" x14ac:dyDescent="0.25">
      <c r="A1963" s="1">
        <v>1961</v>
      </c>
      <c r="B1963">
        <v>243.62720513343811</v>
      </c>
      <c r="C1963">
        <v>182.4</v>
      </c>
      <c r="D1963">
        <v>143.77000000000001</v>
      </c>
      <c r="E1963">
        <v>1542.6086067933661</v>
      </c>
      <c r="F1963">
        <v>182.86171875806079</v>
      </c>
      <c r="G1963">
        <v>138.5385954645019</v>
      </c>
      <c r="H1963">
        <v>-0.46171875806081181</v>
      </c>
      <c r="I1963">
        <v>5.2314045354981147</v>
      </c>
      <c r="J1963">
        <v>26.923599258146812</v>
      </c>
      <c r="K1963">
        <v>26.938644090213941</v>
      </c>
      <c r="L1963">
        <v>-1.504483206713658E-2</v>
      </c>
      <c r="M1963">
        <v>0.17215620691077621</v>
      </c>
      <c r="N1963">
        <v>0.31927970562203623</v>
      </c>
      <c r="O1963">
        <v>0.11538297593164309</v>
      </c>
      <c r="P1963">
        <v>0.31413732388898119</v>
      </c>
    </row>
    <row r="1964" spans="1:16" x14ac:dyDescent="0.25">
      <c r="A1964" s="1">
        <v>1962</v>
      </c>
      <c r="B1964">
        <v>243.7630817890167</v>
      </c>
      <c r="C1964">
        <v>182.4</v>
      </c>
      <c r="D1964">
        <v>144.74</v>
      </c>
      <c r="E1964">
        <v>1543.495733280796</v>
      </c>
      <c r="F1964">
        <v>182.70063258215791</v>
      </c>
      <c r="G1964">
        <v>139.1974357769972</v>
      </c>
      <c r="H1964">
        <v>-0.30063258215784572</v>
      </c>
      <c r="I1964">
        <v>5.5425642230028416</v>
      </c>
      <c r="J1964">
        <v>26.9390825362341</v>
      </c>
      <c r="K1964">
        <v>26.94803772630333</v>
      </c>
      <c r="L1964">
        <v>-8.9551900692264041E-3</v>
      </c>
      <c r="M1964">
        <v>0.17662442953174209</v>
      </c>
      <c r="N1964">
        <v>0.32417058918505659</v>
      </c>
      <c r="O1964">
        <v>0.1192094342333526</v>
      </c>
      <c r="P1964">
        <v>0.31523922563051632</v>
      </c>
    </row>
    <row r="1965" spans="1:16" x14ac:dyDescent="0.25">
      <c r="A1965" s="1">
        <v>1963</v>
      </c>
      <c r="B1965">
        <v>243.88986134529111</v>
      </c>
      <c r="C1965">
        <v>182.15</v>
      </c>
      <c r="D1965">
        <v>145.22999999999999</v>
      </c>
      <c r="E1965">
        <v>1542.771242564902</v>
      </c>
      <c r="F1965">
        <v>182.54527301537729</v>
      </c>
      <c r="G1965">
        <v>139.80866354431859</v>
      </c>
      <c r="H1965">
        <v>-0.39527301537731319</v>
      </c>
      <c r="I1965">
        <v>5.4213364556813417</v>
      </c>
      <c r="J1965">
        <v>26.926437787841621</v>
      </c>
      <c r="K1965">
        <v>26.95686300317816</v>
      </c>
      <c r="L1965">
        <v>-3.0425215336542522E-2</v>
      </c>
      <c r="M1965">
        <v>0.1860406794945233</v>
      </c>
      <c r="N1965">
        <v>0.32055639998792113</v>
      </c>
      <c r="O1965">
        <v>0.1227293242385479</v>
      </c>
      <c r="P1965">
        <v>0.31630686787093087</v>
      </c>
    </row>
    <row r="1966" spans="1:16" x14ac:dyDescent="0.25">
      <c r="A1966" s="1">
        <v>1964</v>
      </c>
      <c r="B1966">
        <v>243.99138140678409</v>
      </c>
      <c r="C1966">
        <v>181.66</v>
      </c>
      <c r="D1966">
        <v>146.69999999999999</v>
      </c>
      <c r="E1966">
        <v>1544.4000213067909</v>
      </c>
      <c r="F1966">
        <v>182.41736541127759</v>
      </c>
      <c r="G1966">
        <v>140.29559844895741</v>
      </c>
      <c r="H1966">
        <v>-0.75736541127764667</v>
      </c>
      <c r="I1966">
        <v>6.4044015510425822</v>
      </c>
      <c r="J1966">
        <v>26.954865339674079</v>
      </c>
      <c r="K1966">
        <v>26.963973699079471</v>
      </c>
      <c r="L1966">
        <v>-9.1083594053920081E-3</v>
      </c>
      <c r="M1966">
        <v>0.19231085938389189</v>
      </c>
      <c r="N1966">
        <v>0.32462454214527409</v>
      </c>
      <c r="O1966">
        <v>0.12551158689072339</v>
      </c>
      <c r="P1966">
        <v>0.31718947934295832</v>
      </c>
    </row>
    <row r="1967" spans="1:16" x14ac:dyDescent="0.25">
      <c r="A1967" s="1">
        <v>1965</v>
      </c>
      <c r="B1967">
        <v>244.1347279548645</v>
      </c>
      <c r="C1967">
        <v>181.66</v>
      </c>
      <c r="D1967">
        <v>146.69999999999999</v>
      </c>
      <c r="E1967">
        <v>1544.4000213067909</v>
      </c>
      <c r="F1967">
        <v>182.2314863064156</v>
      </c>
      <c r="G1967">
        <v>140.9792326906275</v>
      </c>
      <c r="H1967">
        <v>-0.57148630641563614</v>
      </c>
      <c r="I1967">
        <v>5.7207673093724907</v>
      </c>
      <c r="J1967">
        <v>26.954865339674079</v>
      </c>
      <c r="K1967">
        <v>26.97408283000361</v>
      </c>
      <c r="L1967">
        <v>-1.9217490329527461E-2</v>
      </c>
      <c r="M1967">
        <v>0.19231085938389189</v>
      </c>
      <c r="N1967">
        <v>0.32462454214527409</v>
      </c>
      <c r="O1967">
        <v>0.12938316564008959</v>
      </c>
      <c r="P1967">
        <v>0.31847794511292088</v>
      </c>
    </row>
    <row r="1968" spans="1:16" x14ac:dyDescent="0.25">
      <c r="A1968" s="1">
        <v>1966</v>
      </c>
      <c r="B1968">
        <v>244.25691175460821</v>
      </c>
      <c r="C1968">
        <v>181.42</v>
      </c>
      <c r="D1968">
        <v>148.16999999999999</v>
      </c>
      <c r="E1968">
        <v>1544.743562836471</v>
      </c>
      <c r="F1968">
        <v>182.06820335614429</v>
      </c>
      <c r="G1968">
        <v>141.55821363646831</v>
      </c>
      <c r="H1968">
        <v>-0.64820335614427904</v>
      </c>
      <c r="I1968">
        <v>6.6117863635316496</v>
      </c>
      <c r="J1968">
        <v>26.96086127048433</v>
      </c>
      <c r="K1968">
        <v>26.982765469211529</v>
      </c>
      <c r="L1968">
        <v>-2.190419872719573E-2</v>
      </c>
      <c r="M1968">
        <v>0.20518776747720599</v>
      </c>
      <c r="N1968">
        <v>0.32719185515186627</v>
      </c>
      <c r="O1968">
        <v>0.13262868585385179</v>
      </c>
      <c r="P1968">
        <v>0.3196154760038995</v>
      </c>
    </row>
    <row r="1969" spans="1:16" x14ac:dyDescent="0.25">
      <c r="A1969" s="1">
        <v>1967</v>
      </c>
      <c r="B1969">
        <v>244.39171290397641</v>
      </c>
      <c r="C1969">
        <v>181.17</v>
      </c>
      <c r="D1969">
        <v>149.15</v>
      </c>
      <c r="E1969">
        <v>1545.8430821176869</v>
      </c>
      <c r="F1969">
        <v>181.8829186217059</v>
      </c>
      <c r="G1969">
        <v>142.19288464417889</v>
      </c>
      <c r="H1969">
        <v>-0.71291862170588161</v>
      </c>
      <c r="I1969">
        <v>6.9571153558211174</v>
      </c>
      <c r="J1969">
        <v>26.98005150213071</v>
      </c>
      <c r="K1969">
        <v>26.99241792952062</v>
      </c>
      <c r="L1969">
        <v>-1.2366427389903119E-2</v>
      </c>
      <c r="M1969">
        <v>0.20898172127228201</v>
      </c>
      <c r="N1969">
        <v>0.33133937311173001</v>
      </c>
      <c r="O1969">
        <v>0.13614904142934289</v>
      </c>
      <c r="P1969">
        <v>0.32091273387477198</v>
      </c>
    </row>
    <row r="1970" spans="1:16" x14ac:dyDescent="0.25">
      <c r="A1970" s="1">
        <v>1968</v>
      </c>
      <c r="B1970">
        <v>244.49227786064151</v>
      </c>
      <c r="C1970">
        <v>180.93</v>
      </c>
      <c r="D1970">
        <v>149.15</v>
      </c>
      <c r="E1970">
        <v>1544.931417178138</v>
      </c>
      <c r="F1970">
        <v>181.74120071070371</v>
      </c>
      <c r="G1970">
        <v>142.66349147796609</v>
      </c>
      <c r="H1970">
        <v>-0.81120071070364475</v>
      </c>
      <c r="I1970">
        <v>6.4865085220339438</v>
      </c>
      <c r="J1970">
        <v>26.96413994726058</v>
      </c>
      <c r="K1970">
        <v>26.999670645476101</v>
      </c>
      <c r="L1970">
        <v>-3.553069821551702E-2</v>
      </c>
      <c r="M1970">
        <v>0.21484555960346899</v>
      </c>
      <c r="N1970">
        <v>0.32565338247694031</v>
      </c>
      <c r="O1970">
        <v>0.13873278173482201</v>
      </c>
      <c r="P1970">
        <v>0.32190958577575163</v>
      </c>
    </row>
    <row r="1971" spans="1:16" x14ac:dyDescent="0.25">
      <c r="A1971" s="1">
        <v>1969</v>
      </c>
      <c r="B1971">
        <v>244.60852408409119</v>
      </c>
      <c r="C1971">
        <v>180.93</v>
      </c>
      <c r="D1971">
        <v>150.12</v>
      </c>
      <c r="E1971">
        <v>1546.77122381863</v>
      </c>
      <c r="F1971">
        <v>181.57369008943269</v>
      </c>
      <c r="G1971">
        <v>143.2043455599009</v>
      </c>
      <c r="H1971">
        <v>-0.64369008943270956</v>
      </c>
      <c r="I1971">
        <v>6.9156544400991322</v>
      </c>
      <c r="J1971">
        <v>26.99625063073724</v>
      </c>
      <c r="K1971">
        <v>27.008111222528751</v>
      </c>
      <c r="L1971">
        <v>-1.186059179150689E-2</v>
      </c>
      <c r="M1971">
        <v>0.21356705619909841</v>
      </c>
      <c r="N1971">
        <v>0.33518210349965161</v>
      </c>
      <c r="O1971">
        <v>0.14167272333283359</v>
      </c>
      <c r="P1971">
        <v>0.32309302878073531</v>
      </c>
    </row>
    <row r="1972" spans="1:16" x14ac:dyDescent="0.25">
      <c r="A1972" s="1">
        <v>1970</v>
      </c>
      <c r="B1972">
        <v>244.75270771980291</v>
      </c>
      <c r="C1972">
        <v>180.44</v>
      </c>
      <c r="D1972">
        <v>151.1</v>
      </c>
      <c r="E1972">
        <v>1546.557071375637</v>
      </c>
      <c r="F1972">
        <v>181.36045334392679</v>
      </c>
      <c r="G1972">
        <v>143.87039656042251</v>
      </c>
      <c r="H1972">
        <v>-0.92045334392679479</v>
      </c>
      <c r="I1972">
        <v>7.2296034395775166</v>
      </c>
      <c r="J1972">
        <v>26.99251296550581</v>
      </c>
      <c r="K1972">
        <v>27.018667995316601</v>
      </c>
      <c r="L1972">
        <v>-2.615502981078777E-2</v>
      </c>
      <c r="M1972">
        <v>0.22560837060247971</v>
      </c>
      <c r="N1972">
        <v>0.33247740241119261</v>
      </c>
      <c r="O1972">
        <v>0.14524749926278929</v>
      </c>
      <c r="P1972">
        <v>0.3246076049676333</v>
      </c>
    </row>
    <row r="1973" spans="1:16" x14ac:dyDescent="0.25">
      <c r="A1973" s="1">
        <v>1971</v>
      </c>
      <c r="B1973">
        <v>244.87976026535031</v>
      </c>
      <c r="C1973">
        <v>180.2</v>
      </c>
      <c r="D1973">
        <v>152.57</v>
      </c>
      <c r="E1973">
        <v>1548.9045758426121</v>
      </c>
      <c r="F1973">
        <v>181.1675697202065</v>
      </c>
      <c r="G1973">
        <v>144.45280573188859</v>
      </c>
      <c r="H1973">
        <v>-0.96756972020648391</v>
      </c>
      <c r="I1973">
        <v>8.1171942681114047</v>
      </c>
      <c r="J1973">
        <v>27.033484647659801</v>
      </c>
      <c r="K1973">
        <v>27.028053791891949</v>
      </c>
      <c r="L1973">
        <v>5.4308557678481861E-3</v>
      </c>
      <c r="M1973">
        <v>0.22648534512620569</v>
      </c>
      <c r="N1973">
        <v>0.34393150254529381</v>
      </c>
      <c r="O1973">
        <v>0.14832955921480259</v>
      </c>
      <c r="P1973">
        <v>0.32598540333192427</v>
      </c>
    </row>
    <row r="1974" spans="1:16" x14ac:dyDescent="0.25">
      <c r="A1974" s="1">
        <v>1972</v>
      </c>
      <c r="B1974">
        <v>245.0074915885925</v>
      </c>
      <c r="C1974">
        <v>180.2</v>
      </c>
      <c r="D1974">
        <v>152.57</v>
      </c>
      <c r="E1974">
        <v>1548.9045758426121</v>
      </c>
      <c r="F1974">
        <v>180.96898635974131</v>
      </c>
      <c r="G1974">
        <v>145.03396289973841</v>
      </c>
      <c r="H1974">
        <v>-0.7689863597412625</v>
      </c>
      <c r="I1974">
        <v>7.5360371002616091</v>
      </c>
      <c r="J1974">
        <v>27.033484647659801</v>
      </c>
      <c r="K1974">
        <v>27.037571242412131</v>
      </c>
      <c r="L1974">
        <v>-4.0865947523300861E-3</v>
      </c>
      <c r="M1974">
        <v>0.22648534512620569</v>
      </c>
      <c r="N1974">
        <v>0.34393150254529381</v>
      </c>
      <c r="O1974">
        <v>0.15136175841794131</v>
      </c>
      <c r="P1974">
        <v>0.32741162653519101</v>
      </c>
    </row>
    <row r="1975" spans="1:16" x14ac:dyDescent="0.25">
      <c r="A1975" s="1">
        <v>1973</v>
      </c>
      <c r="B1975">
        <v>245.1582670211792</v>
      </c>
      <c r="C1975">
        <v>179.95</v>
      </c>
      <c r="D1975">
        <v>153.30000000000001</v>
      </c>
      <c r="E1975">
        <v>1549.8552143693209</v>
      </c>
      <c r="F1975">
        <v>180.72860003228351</v>
      </c>
      <c r="G1975">
        <v>145.71419519225719</v>
      </c>
      <c r="H1975">
        <v>-0.7786000322835207</v>
      </c>
      <c r="I1975">
        <v>7.585804807742818</v>
      </c>
      <c r="J1975">
        <v>27.050076419947182</v>
      </c>
      <c r="K1975">
        <v>27.048914693720221</v>
      </c>
      <c r="L1975">
        <v>1.1617262269574271E-3</v>
      </c>
      <c r="M1975">
        <v>0.22846315488483529</v>
      </c>
      <c r="N1975">
        <v>0.34776980441100369</v>
      </c>
      <c r="O1975">
        <v>0.15485258491204221</v>
      </c>
      <c r="P1975">
        <v>0.32914851715712001</v>
      </c>
    </row>
    <row r="1976" spans="1:16" x14ac:dyDescent="0.25">
      <c r="A1976" s="1">
        <v>1974</v>
      </c>
      <c r="B1976">
        <v>245.30639314651489</v>
      </c>
      <c r="C1976">
        <v>179.71</v>
      </c>
      <c r="D1976">
        <v>153.55000000000001</v>
      </c>
      <c r="E1976">
        <v>1550.2975697722291</v>
      </c>
      <c r="F1976">
        <v>180.48619134726769</v>
      </c>
      <c r="G1976">
        <v>146.37623354727049</v>
      </c>
      <c r="H1976">
        <v>-0.77619134726771222</v>
      </c>
      <c r="I1976">
        <v>7.1737664527295237</v>
      </c>
      <c r="J1976">
        <v>27.057796978191909</v>
      </c>
      <c r="K1976">
        <v>27.060177967199941</v>
      </c>
      <c r="L1976">
        <v>-2.3809890080279672E-3</v>
      </c>
      <c r="M1976">
        <v>0.2289487047695371</v>
      </c>
      <c r="N1976">
        <v>0.34813955619026038</v>
      </c>
      <c r="O1976">
        <v>0.1581856640388653</v>
      </c>
      <c r="P1976">
        <v>0.33091155955262919</v>
      </c>
    </row>
    <row r="1977" spans="1:16" x14ac:dyDescent="0.25">
      <c r="A1977" s="1">
        <v>1975</v>
      </c>
      <c r="B1977">
        <v>245.4265992641449</v>
      </c>
      <c r="C1977">
        <v>179.71</v>
      </c>
      <c r="D1977">
        <v>154.03</v>
      </c>
      <c r="E1977">
        <v>1551.2505055071331</v>
      </c>
      <c r="F1977">
        <v>180.2849636994151</v>
      </c>
      <c r="G1977">
        <v>146.90882810112191</v>
      </c>
      <c r="H1977">
        <v>-0.57496369941506487</v>
      </c>
      <c r="I1977">
        <v>7.1211718988780888</v>
      </c>
      <c r="J1977">
        <v>27.074428844325901</v>
      </c>
      <c r="K1977">
        <v>27.069408154034399</v>
      </c>
      <c r="L1977">
        <v>5.0206902915057583E-3</v>
      </c>
      <c r="M1977">
        <v>0.2276007185941154</v>
      </c>
      <c r="N1977">
        <v>0.35363881700888311</v>
      </c>
      <c r="O1977">
        <v>0.16081794569481411</v>
      </c>
      <c r="P1977">
        <v>0.33238385978886892</v>
      </c>
    </row>
    <row r="1978" spans="1:16" x14ac:dyDescent="0.25">
      <c r="A1978" s="1">
        <v>1976</v>
      </c>
      <c r="B1978">
        <v>245.55529689788821</v>
      </c>
      <c r="C1978">
        <v>178.97</v>
      </c>
      <c r="D1978">
        <v>155.01</v>
      </c>
      <c r="E1978">
        <v>1551.522600107907</v>
      </c>
      <c r="F1978">
        <v>180.06508086255559</v>
      </c>
      <c r="G1978">
        <v>147.4743173686077</v>
      </c>
      <c r="H1978">
        <v>-1.0950808625555619</v>
      </c>
      <c r="I1978">
        <v>7.5356826313923193</v>
      </c>
      <c r="J1978">
        <v>27.079177790986311</v>
      </c>
      <c r="K1978">
        <v>27.079382641514901</v>
      </c>
      <c r="L1978">
        <v>-2.0485052858987271E-4</v>
      </c>
      <c r="M1978">
        <v>0.23775024593480479</v>
      </c>
      <c r="N1978">
        <v>0.35142697756139862</v>
      </c>
      <c r="O1978">
        <v>0.16356190986163541</v>
      </c>
      <c r="P1978">
        <v>0.33400170807071738</v>
      </c>
    </row>
    <row r="1979" spans="1:16" x14ac:dyDescent="0.25">
      <c r="A1979" s="1"/>
    </row>
    <row r="1980" spans="1:16" x14ac:dyDescent="0.25">
      <c r="A1980" s="1"/>
    </row>
    <row r="1981" spans="1:16" x14ac:dyDescent="0.25">
      <c r="A1981" s="1"/>
    </row>
    <row r="1982" spans="1:16" x14ac:dyDescent="0.25">
      <c r="A1982" s="1"/>
    </row>
    <row r="1983" spans="1:16" x14ac:dyDescent="0.25">
      <c r="A1983" s="1"/>
    </row>
    <row r="1984" spans="1:16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2024-01-10T08:48:44Z</dcterms:modified>
</cp:coreProperties>
</file>